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 outlineLevelCol="0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 outlineLevelCol="0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inlineStr">
        <is>
          <t>⎛ I ⎞⎛  A,B,C,D,E,F,G,H,J  ⎞
⎝ ∅ ⎠⎝ a,b,c,d,e,f,g,h,i,j ⎠</t>
        </is>
      </c>
      <c r="E6" s="62" t="n">
        <v>0.48046875</v>
      </c>
      <c r="F6" s="63" t="n">
        <v>0.352426</v>
      </c>
      <c r="G6" s="64" t="inlineStr">
        <is>
          <t>⎛ ABCDEFGHJ  ⎞⎛ I ⎞
⎝ abcdefghij ⎠⎝ ∅ ⎠</t>
        </is>
      </c>
      <c r="H6" s="35" t="n">
        <v>0.47265625</v>
      </c>
      <c r="I6" s="35" t="n">
        <v>0.065652</v>
      </c>
      <c r="J6" s="31" t="n"/>
      <c r="K6" s="62" t="n"/>
      <c r="L6" s="63" t="n"/>
      <c r="M6" s="64" t="inlineStr">
        <is>
          <t>⎛ A ⎞⎛ I ⎞⎛  BCDEFGHJ  ⎞
⎝ ∅ ⎠⎝ ∅ ⎠⎝ abcdefghij ⎠</t>
        </is>
      </c>
      <c r="N6" s="35" t="n">
        <v>0.953125</v>
      </c>
      <c r="O6" s="35" t="n">
        <v>0.052022</v>
      </c>
      <c r="P6" s="31" t="n"/>
      <c r="Q6" s="62" t="n"/>
      <c r="R6" s="63" t="n"/>
      <c r="S6" s="64" t="inlineStr">
        <is>
          <t>⎛ A ⎞⎛ I ⎞⎛ C ⎞⎛  BDEFGHJ   ⎞
⎝ ∅ ⎠⎝ ∅ ⎠⎝ ∅ ⎠⎝ abcdefghij ⎠</t>
        </is>
      </c>
      <c r="T6" s="35" t="n">
        <v>1.43359375</v>
      </c>
      <c r="U6" s="35" t="n">
        <v>0.84267</v>
      </c>
      <c r="V6" s="31" t="n"/>
      <c r="W6" s="62" t="n"/>
      <c r="X6" s="63" t="n"/>
      <c r="Y6" s="64" t="inlineStr">
        <is>
          <t>⎛ ∅ ⎞⎛ A ⎞⎛ I ⎞⎛ H ⎞⎛  BCDEFGJ  ⎞
⎝ i ⎠⎝ ∅ ⎠⎝ ∅ ⎠⎝ ∅ ⎠⎝ abcdefghj ⎠</t>
        </is>
      </c>
      <c r="Z6" s="35" t="n">
        <v>1.46484375</v>
      </c>
      <c r="AA6" s="35" t="n">
        <v>0.084395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inlineStr">
        <is>
          <t>⎛ G ⎞⎛ A,B,C,D,E,F,H,I,J ⎞
⎝ ∅ ⎠⎝ a,b,c,d,e,f,g,h,i ⎠</t>
        </is>
      </c>
      <c r="E7" s="62" t="n">
        <v>0.005859375</v>
      </c>
      <c r="F7" s="63" t="n">
        <v>0.232469</v>
      </c>
      <c r="G7" s="64" t="inlineStr">
        <is>
          <t>⎛ ABCDEFHIJ ⎞⎛ G ⎞
⎝ abcdefghi ⎠⎝ ∅ ⎠</t>
        </is>
      </c>
      <c r="H7" s="35" t="n">
        <v>0.0048828125</v>
      </c>
      <c r="I7" s="35" t="n">
        <v>0.035766</v>
      </c>
      <c r="J7" s="31" t="n"/>
      <c r="K7" s="62" t="n"/>
      <c r="L7" s="63" t="n"/>
      <c r="M7" s="64" t="inlineStr">
        <is>
          <t>⎛ J ⎞⎛ G ⎞⎛ ABCDEFHI  ⎞
⎝ ∅ ⎠⎝ ∅ ⎠⎝ abcdefghi ⎠</t>
        </is>
      </c>
      <c r="N7" s="35" t="n">
        <v>0.0107421875</v>
      </c>
      <c r="O7" s="35" t="n">
        <v>0.040258</v>
      </c>
      <c r="P7" s="31" t="n"/>
      <c r="Q7" s="62" t="n"/>
      <c r="R7" s="63" t="n"/>
      <c r="S7" s="64" t="inlineStr">
        <is>
          <t>⎛ A ⎞⎛ J ⎞⎛ G ⎞⎛  BCDEFHI  ⎞
⎝ ∅ ⎠⎝ ∅ ⎠⎝ ∅ ⎠⎝ abcdefghi ⎠</t>
        </is>
      </c>
      <c r="T7" s="35" t="n">
        <v>0.0302734375</v>
      </c>
      <c r="U7" s="35" t="n">
        <v>0.59063</v>
      </c>
      <c r="V7" s="31" t="n"/>
      <c r="W7" s="62" t="n"/>
      <c r="X7" s="63" t="n"/>
      <c r="Y7" s="64" t="inlineStr">
        <is>
          <t>⎛ A ⎞⎛ J ⎞⎛ C ⎞⎛ G ⎞⎛  BDEFHI   ⎞
⎝ ∅ ⎠⎝ ∅ ⎠⎝ ∅ ⎠⎝ ∅ ⎠⎝ abcdefghi ⎠</t>
        </is>
      </c>
      <c r="Z7" s="35" t="n">
        <v>0.0498046875</v>
      </c>
      <c r="AA7" s="35" t="n">
        <v>0.062302</v>
      </c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inlineStr">
        <is>
          <t>⎛ G ⎞⎛ A,B,C,D,E,F,H,I,J ⎞
⎝ ∅ ⎠⎝ b,c,d,e,f,g,h,i,j ⎠</t>
        </is>
      </c>
      <c r="E8" s="62" t="n">
        <v>0.0068359375</v>
      </c>
      <c r="F8" s="63" t="n">
        <v>0.204689</v>
      </c>
      <c r="G8" s="64" t="inlineStr">
        <is>
          <t>⎛ ABCDEFHIJ ⎞⎛ G ⎞
⎝ bcdefghij ⎠⎝ ∅ ⎠</t>
        </is>
      </c>
      <c r="H8" s="35" t="n">
        <v>0.0048828125</v>
      </c>
      <c r="I8" s="35" t="n">
        <v>0.036101</v>
      </c>
      <c r="J8" s="31" t="n"/>
      <c r="K8" s="62" t="n"/>
      <c r="L8" s="63" t="n"/>
      <c r="M8" s="64" t="inlineStr">
        <is>
          <t>⎛ F ⎞⎛ G ⎞⎛ ABCDEHIJ  ⎞
⎝ ∅ ⎠⎝ ∅ ⎠⎝ bcdefghij ⎠</t>
        </is>
      </c>
      <c r="N8" s="35" t="n">
        <v>0.01171875</v>
      </c>
      <c r="O8" s="35" t="n">
        <v>0.042252</v>
      </c>
      <c r="P8" s="31" t="n"/>
      <c r="Q8" s="62" t="n"/>
      <c r="R8" s="63" t="n"/>
      <c r="S8" s="64" t="inlineStr">
        <is>
          <t>⎛ B ⎞⎛ F ⎞⎛ G ⎞⎛  ACDEHIJ  ⎞
⎝ ∅ ⎠⎝ ∅ ⎠⎝ ∅ ⎠⎝ bcdefghij ⎠</t>
        </is>
      </c>
      <c r="T8" s="35" t="n">
        <v>0.0234375</v>
      </c>
      <c r="U8" s="35" t="n">
        <v>0.586731</v>
      </c>
      <c r="V8" s="31" t="n"/>
      <c r="W8" s="62" t="n"/>
      <c r="X8" s="63" t="n"/>
      <c r="Y8" s="64" t="inlineStr">
        <is>
          <t>⎛ B ⎞⎛ F ⎞⎛ G ⎞⎛ H ⎞⎛  ACDEIJ   ⎞
⎝ ∅ ⎠⎝ ∅ ⎠⎝ ∅ ⎠⎝ ∅ ⎠⎝ bcdefghij ⎠</t>
        </is>
      </c>
      <c r="Z8" s="35" t="n">
        <v>0.03515625</v>
      </c>
      <c r="AA8" s="35" t="n">
        <v>0.06555800000000001</v>
      </c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inlineStr">
        <is>
          <t>⎛ H ⎞⎛ A,B,C,D,E,F,G,I,J ⎞
⎝ ∅ ⎠⎝  b,c,d,e,f,g,h,i  ⎠</t>
        </is>
      </c>
      <c r="E9" s="62" t="n">
        <v>0.01171875</v>
      </c>
      <c r="F9" s="63" t="n">
        <v>0.171027</v>
      </c>
      <c r="G9" s="64" t="inlineStr">
        <is>
          <t>⎛ ACDEFGHIJ ⎞⎛ B ⎞
⎝ bcdefghi  ⎠⎝ ∅ ⎠</t>
        </is>
      </c>
      <c r="H9" s="35" t="n">
        <v>0.01171875</v>
      </c>
      <c r="I9" s="35" t="n">
        <v>0.023905</v>
      </c>
      <c r="J9" s="31" t="n"/>
      <c r="K9" s="62" t="n"/>
      <c r="L9" s="63" t="n"/>
      <c r="M9" s="64" t="inlineStr">
        <is>
          <t>⎛ B ⎞⎛ H ⎞⎛ ACDEFGIJ ⎞
⎝ ∅ ⎠⎝ ∅ ⎠⎝ bcdefghi ⎠</t>
        </is>
      </c>
      <c r="N9" s="35" t="n">
        <v>0.0234375</v>
      </c>
      <c r="O9" s="35" t="n">
        <v>0.030447</v>
      </c>
      <c r="P9" s="31" t="n"/>
      <c r="Q9" s="62" t="n"/>
      <c r="R9" s="63" t="n"/>
      <c r="S9" s="64" t="inlineStr">
        <is>
          <t>⎛ A ⎞⎛ B ⎞⎛ H ⎞⎛ CDEFGIJ  ⎞
⎝ ∅ ⎠⎝ ∅ ⎠⎝ ∅ ⎠⎝ bcdefghi ⎠</t>
        </is>
      </c>
      <c r="T9" s="35" t="n">
        <v>0.04296875</v>
      </c>
      <c r="U9" s="35" t="n">
        <v>0.399965</v>
      </c>
      <c r="V9" s="31" t="n"/>
      <c r="W9" s="62" t="n"/>
      <c r="X9" s="63" t="n"/>
      <c r="Y9" s="64" t="inlineStr">
        <is>
          <t>⎛ A ⎞⎛ B ⎞⎛ I ⎞⎛ H ⎞⎛  CDEFGJ  ⎞
⎝ ∅ ⎠⎝ ∅ ⎠⎝ ∅ ⎠⎝ ∅ ⎠⎝ bcdefghi ⎠</t>
        </is>
      </c>
      <c r="Z9" s="35" t="n">
        <v>0.0703125</v>
      </c>
      <c r="AA9" s="35" t="n">
        <v>3.623961</v>
      </c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inlineStr">
        <is>
          <t>⎛ J ⎞⎛ A,B,C,D,E,F,G,H,I ⎞
⎝ ∅ ⎠⎝   a,b,d,e,g,h,j   ⎠</t>
        </is>
      </c>
      <c r="E10" s="62" t="n">
        <v>0.01953125</v>
      </c>
      <c r="F10" s="63" t="n">
        <v>0.139653</v>
      </c>
      <c r="G10" s="64" t="inlineStr">
        <is>
          <t>⎛ ABCDEFGHI ⎞⎛ J ⎞
⎝  abdeghj  ⎠⎝ ∅ ⎠</t>
        </is>
      </c>
      <c r="H10" s="35" t="n">
        <v>0.005859375</v>
      </c>
      <c r="I10" s="35" t="n">
        <v>0.017141</v>
      </c>
      <c r="J10" s="31" t="n"/>
      <c r="K10" s="62" t="n"/>
      <c r="L10" s="63" t="n"/>
      <c r="M10" s="64" t="inlineStr">
        <is>
          <t>⎛ J ⎞⎛ C ⎞⎛ ABDEFGHI ⎞
⎝ ∅ ⎠⎝ ∅ ⎠⎝ abdeghj  ⎠</t>
        </is>
      </c>
      <c r="N10" s="35" t="n">
        <v>0.025390625</v>
      </c>
      <c r="O10" s="35" t="n">
        <v>0.02597</v>
      </c>
      <c r="P10" s="31" t="n"/>
      <c r="Q10" s="62" t="n"/>
      <c r="R10" s="63" t="n"/>
      <c r="S10" s="64" t="inlineStr">
        <is>
          <t>⎛ I ⎞⎛ J ⎞⎛ C ⎞⎛ ABDEFGH ⎞
⎝ ∅ ⎠⎝ ∅ ⎠⎝ ∅ ⎠⎝ abdeghj ⎠</t>
        </is>
      </c>
      <c r="T10" s="35" t="n">
        <v>0.052734375</v>
      </c>
      <c r="U10" s="35" t="n">
        <v>0.250829</v>
      </c>
      <c r="V10" s="31" t="n"/>
      <c r="W10" s="62" t="n"/>
      <c r="X10" s="63" t="n"/>
      <c r="Y10" s="64" t="inlineStr">
        <is>
          <t>⎛ A ⎞⎛ I ⎞⎛ C ⎞⎛ J ⎞⎛ BDEFGH  ⎞
⎝ ∅ ⎠⎝ ∅ ⎠⎝ ∅ ⎠⎝ ∅ ⎠⎝ abdeghj ⎠</t>
        </is>
      </c>
      <c r="Z10" s="35" t="n">
        <v>0.158203125</v>
      </c>
      <c r="AA10" s="35" t="n">
        <v>1.769784</v>
      </c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inlineStr">
        <is>
          <t>⎛ E ⎞⎛ A,B,C,D,F,G,H,I,J ⎞
⎝ ∅ ⎠⎝     a,c,e,g,i     ⎠</t>
        </is>
      </c>
      <c r="E11" s="62" t="n">
        <v>0.0244140625</v>
      </c>
      <c r="F11" s="63" t="n">
        <v>0.092866</v>
      </c>
      <c r="G11" s="64" t="inlineStr">
        <is>
          <t>⎛ ABCDFGHIJ ⎞⎛ E ⎞
⎝   acegi   ⎠⎝ ∅ ⎠</t>
        </is>
      </c>
      <c r="H11" s="35" t="n">
        <v>0.015625</v>
      </c>
      <c r="I11" s="35" t="n">
        <v>0.011357</v>
      </c>
      <c r="J11" s="31" t="n"/>
      <c r="K11" s="62" t="n"/>
      <c r="L11" s="63" t="n"/>
      <c r="M11" s="64" t="inlineStr">
        <is>
          <t>⎛ E ⎞⎛ F ⎞⎛ ABCDGHIJ ⎞
⎝ ∅ ⎠⎝ ∅ ⎠⎝  acegi   ⎠</t>
        </is>
      </c>
      <c r="N11" s="35" t="n">
        <v>0.0400390625</v>
      </c>
      <c r="O11" s="35" t="n">
        <v>0.013072</v>
      </c>
      <c r="P11" s="31" t="n"/>
      <c r="Q11" s="62" t="n"/>
      <c r="R11" s="63" t="n"/>
      <c r="S11" s="64" t="inlineStr">
        <is>
          <t>⎛ J ⎞⎛ E ⎞⎛ F ⎞⎛ ABCDGHI ⎞
⎝ ∅ ⎠⎝ ∅ ⎠⎝ ∅ ⎠⎝  acegi  ⎠</t>
        </is>
      </c>
      <c r="T11" s="35" t="n">
        <v>0.0771484375</v>
      </c>
      <c r="U11" s="35" t="n">
        <v>0.07620200000000001</v>
      </c>
      <c r="V11" s="31" t="n"/>
      <c r="W11" s="62" t="n"/>
      <c r="X11" s="63" t="n"/>
      <c r="Y11" s="64" t="inlineStr">
        <is>
          <t>⎛ A ⎞⎛ J ⎞⎛ E ⎞⎛ F ⎞⎛ BCDGHI ⎞
⎝ ∅ ⎠⎝ ∅ ⎠⎝ ∅ ⎠⎝ ∅ ⎠⎝ acegi  ⎠</t>
        </is>
      </c>
      <c r="Z11" s="35" t="n">
        <v>0.1279296875</v>
      </c>
      <c r="AA11" s="35" t="n">
        <v>0.264208</v>
      </c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inlineStr">
        <is>
          <t>⎛ I ⎞⎛ A,B,C,D,E,F,G,H,J ⎞
⎝ ∅ ⎠⎝     b,d,f,h,j     ⎠</t>
        </is>
      </c>
      <c r="E12" s="62" t="n">
        <v>0.01171875</v>
      </c>
      <c r="F12" s="63" t="n">
        <v>0.105096</v>
      </c>
      <c r="G12" s="64" t="inlineStr">
        <is>
          <t>⎛ ABCDEFGHJ ⎞⎛ I ⎞
⎝   bdfhj   ⎠⎝ ∅ ⎠</t>
        </is>
      </c>
      <c r="H12" s="35" t="n">
        <v>0.00390625</v>
      </c>
      <c r="I12" s="35" t="n">
        <v>0.011237</v>
      </c>
      <c r="J12" s="31" t="n"/>
      <c r="K12" s="62" t="n"/>
      <c r="L12" s="63" t="n"/>
      <c r="M12" s="64" t="inlineStr">
        <is>
          <t>⎛ I ⎞⎛ C ⎞⎛ ABDEFGHJ ⎞
⎝ ∅ ⎠⎝ ∅ ⎠⎝  bdfhj   ⎠</t>
        </is>
      </c>
      <c r="N12" s="35" t="n">
        <v>0.015625</v>
      </c>
      <c r="O12" s="35" t="n">
        <v>0.015412</v>
      </c>
      <c r="P12" s="31" t="n"/>
      <c r="Q12" s="62" t="n"/>
      <c r="R12" s="63" t="n"/>
      <c r="S12" s="64" t="inlineStr">
        <is>
          <t>⎛ A ⎞⎛ I ⎞⎛ C ⎞⎛ BDEFGHJ ⎞
⎝ ∅ ⎠⎝ ∅ ⎠⎝ ∅ ⎠⎝  bdfhj  ⎠</t>
        </is>
      </c>
      <c r="T12" s="35" t="n">
        <v>0.03515625</v>
      </c>
      <c r="U12" s="35" t="n">
        <v>0.079286</v>
      </c>
      <c r="V12" s="31" t="n"/>
      <c r="W12" s="62" t="n"/>
      <c r="X12" s="63" t="n"/>
      <c r="Y12" s="64" t="inlineStr">
        <is>
          <t>⎛ A ⎞⎛ I ⎞⎛ C ⎞⎛ F ⎞⎛ BDEGHJ ⎞
⎝ ∅ ⎠⎝ ∅ ⎠⎝ ∅ ⎠⎝ ∅ ⎠⎝ bdfhj  ⎠</t>
        </is>
      </c>
      <c r="Z12" s="35" t="n">
        <v>0.0595703125</v>
      </c>
      <c r="AA12" s="35" t="n">
        <v>0.271972</v>
      </c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inlineStr">
        <is>
          <t>⎛ I ⎞⎛   A,B,C,D,E,F,G,H   ⎞
⎝ ∅ ⎠⎝ a,b,c,d,e,f,g,h,i,j ⎠</t>
        </is>
      </c>
      <c r="E13" s="62" t="n">
        <v>0.48046875</v>
      </c>
      <c r="F13" s="63" t="n">
        <v>0.257194</v>
      </c>
      <c r="G13" s="64" t="inlineStr">
        <is>
          <t>⎛  ABCDEFGH  ⎞⎛ I ⎞
⎝ abcdefghij ⎠⎝ ∅ ⎠</t>
        </is>
      </c>
      <c r="H13" s="35" t="n">
        <v>0.47265625</v>
      </c>
      <c r="I13" s="35" t="n">
        <v>0.057656</v>
      </c>
      <c r="J13" s="31" t="n"/>
      <c r="K13" s="62" t="n"/>
      <c r="L13" s="63" t="n"/>
      <c r="M13" s="64" t="inlineStr">
        <is>
          <t>⎛ A ⎞⎛ I ⎞⎛  BCDEFGH   ⎞
⎝ ∅ ⎠⎝ ∅ ⎠⎝ abcdefghij ⎠</t>
        </is>
      </c>
      <c r="N13" s="35" t="n">
        <v>0.953125</v>
      </c>
      <c r="O13" s="35" t="n">
        <v>0.040724</v>
      </c>
      <c r="P13" s="31" t="n"/>
      <c r="Q13" s="62" t="n"/>
      <c r="R13" s="63" t="n"/>
      <c r="S13" s="64" t="inlineStr">
        <is>
          <t>⎛ A ⎞⎛ I ⎞⎛ C ⎞⎛   BDEFGH   ⎞
⎝ ∅ ⎠⎝ ∅ ⎠⎝ ∅ ⎠⎝ abcdefghij ⎠</t>
        </is>
      </c>
      <c r="T13" s="35" t="n">
        <v>1.43359375</v>
      </c>
      <c r="U13" s="35" t="n">
        <v>0.586408</v>
      </c>
      <c r="V13" s="31" t="n"/>
      <c r="W13" s="62" t="n"/>
      <c r="X13" s="63" t="n"/>
      <c r="Y13" s="64" t="inlineStr">
        <is>
          <t>⎛ ∅ ⎞⎛ A ⎞⎛ I ⎞⎛ H ⎞⎛  BCDEFG   ⎞
⎝ i ⎠⎝ ∅ ⎠⎝ ∅ ⎠⎝ ∅ ⎠⎝ abcdefghj ⎠</t>
        </is>
      </c>
      <c r="Z13" s="35" t="n">
        <v>1.46484375</v>
      </c>
      <c r="AA13" s="35" t="n">
        <v>0.073578</v>
      </c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inlineStr">
        <is>
          <t>⎛ G ⎞⎛  A,B,C,D,E,F,H,I  ⎞
⎝ ∅ ⎠⎝ a,b,c,d,e,f,g,h,i ⎠</t>
        </is>
      </c>
      <c r="E14" s="62" t="n">
        <v>0.01953125</v>
      </c>
      <c r="F14" s="63" t="n">
        <v>0.210481</v>
      </c>
      <c r="G14" s="64" t="inlineStr">
        <is>
          <t>⎛ ABCDEFHI  ⎞⎛ G ⎞
⎝ abcdefghi ⎠⎝ ∅ ⎠</t>
        </is>
      </c>
      <c r="H14" s="35" t="n">
        <v>0.0048828125</v>
      </c>
      <c r="I14" s="35" t="n">
        <v>0.033645</v>
      </c>
      <c r="J14" s="31" t="n"/>
      <c r="K14" s="62" t="n"/>
      <c r="L14" s="63" t="n"/>
      <c r="M14" s="64" t="inlineStr">
        <is>
          <t>⎛ A ⎞⎛ G ⎞⎛  BCDEFHI  ⎞
⎝ ∅ ⎠⎝ ∅ ⎠⎝ abcdefghi ⎠</t>
        </is>
      </c>
      <c r="N14" s="35" t="n">
        <v>0.0244140625</v>
      </c>
      <c r="O14" s="35" t="n">
        <v>0.034983</v>
      </c>
      <c r="P14" s="31" t="n"/>
      <c r="Q14" s="62" t="n"/>
      <c r="R14" s="63" t="n"/>
      <c r="S14" s="64" t="inlineStr">
        <is>
          <t>⎛ A ⎞⎛ C ⎞⎛ G ⎞⎛  BDEFHI   ⎞
⎝ ∅ ⎠⎝ ∅ ⎠⎝ ∅ ⎠⎝ abcdefghi ⎠</t>
        </is>
      </c>
      <c r="T14" s="35" t="n">
        <v>0.0439453125</v>
      </c>
      <c r="U14" s="35" t="n">
        <v>0.429454</v>
      </c>
      <c r="V14" s="31" t="n"/>
      <c r="W14" s="62" t="n"/>
      <c r="X14" s="63" t="n"/>
      <c r="Y14" s="64" t="inlineStr">
        <is>
          <t>⎛ A ⎞⎛ I ⎞⎛ C ⎞⎛ G ⎞⎛   BDEFH   ⎞
⎝ ∅ ⎠⎝ ∅ ⎠⎝ ∅ ⎠⎝ ∅ ⎠⎝ abcdefghi ⎠</t>
        </is>
      </c>
      <c r="Z14" s="35" t="n">
        <v>0.0712890625</v>
      </c>
      <c r="AA14" s="35" t="n">
        <v>3.968135</v>
      </c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inlineStr">
        <is>
          <t>⎛ G ⎞⎛  A,B,C,D,E,F,H,I  ⎞
⎝ ∅ ⎠⎝ b,c,d,e,f,g,h,i,j ⎠</t>
        </is>
      </c>
      <c r="E15" s="62" t="n">
        <v>0.0068359375</v>
      </c>
      <c r="F15" s="63" t="n">
        <v>0.180161</v>
      </c>
      <c r="G15" s="64" t="inlineStr">
        <is>
          <t>⎛ ABCDEFHI  ⎞⎛ G ⎞
⎝ bcdefghij ⎠⎝ ∅ ⎠</t>
        </is>
      </c>
      <c r="H15" s="35" t="n">
        <v>0.0048828125</v>
      </c>
      <c r="I15" s="35" t="n">
        <v>0.035409</v>
      </c>
      <c r="J15" s="31" t="n"/>
      <c r="K15" s="62" t="n"/>
      <c r="L15" s="63" t="n"/>
      <c r="M15" s="64" t="inlineStr">
        <is>
          <t>⎛ F ⎞⎛ G ⎞⎛  ABCDEHI  ⎞
⎝ ∅ ⎠⎝ ∅ ⎠⎝ bcdefghij ⎠</t>
        </is>
      </c>
      <c r="N15" s="35" t="n">
        <v>0.01171875</v>
      </c>
      <c r="O15" s="35" t="n">
        <v>0.034268</v>
      </c>
      <c r="P15" s="31" t="n"/>
      <c r="Q15" s="62" t="n"/>
      <c r="R15" s="63" t="n"/>
      <c r="S15" s="64" t="inlineStr">
        <is>
          <t>⎛ B ⎞⎛ F ⎞⎛ G ⎞⎛  ACDEHI   ⎞
⎝ ∅ ⎠⎝ ∅ ⎠⎝ ∅ ⎠⎝ bcdefghij ⎠</t>
        </is>
      </c>
      <c r="T15" s="35" t="n">
        <v>0.0234375</v>
      </c>
      <c r="U15" s="35" t="n">
        <v>0.449257</v>
      </c>
      <c r="V15" s="31" t="n"/>
      <c r="W15" s="62" t="n"/>
      <c r="X15" s="63" t="n"/>
      <c r="Y15" s="64" t="inlineStr">
        <is>
          <t>⎛ B ⎞⎛ F ⎞⎛ G ⎞⎛ H ⎞⎛   ACDEI   ⎞
⎝ ∅ ⎠⎝ ∅ ⎠⎝ ∅ ⎠⎝ ∅ ⎠⎝ bcdefghij ⎠</t>
        </is>
      </c>
      <c r="Z15" s="35" t="n">
        <v>0.03515625</v>
      </c>
      <c r="AA15" s="35" t="n">
        <v>3.956136</v>
      </c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inlineStr">
        <is>
          <t>⎛ H ⎞⎛ A,B,C,D,E,F,G,I ⎞
⎝ ∅ ⎠⎝ b,c,d,e,f,g,h,i ⎠</t>
        </is>
      </c>
      <c r="E16" s="62" t="n">
        <v>0.01171875</v>
      </c>
      <c r="F16" s="63" t="n">
        <v>0.139641</v>
      </c>
      <c r="G16" s="64" t="inlineStr">
        <is>
          <t>⎛ ACDEFGHI ⎞⎛ B ⎞
⎝ bcdefghi ⎠⎝ ∅ ⎠</t>
        </is>
      </c>
      <c r="H16" s="35" t="n">
        <v>0.01171875</v>
      </c>
      <c r="I16" s="35" t="n">
        <v>0.020799</v>
      </c>
      <c r="J16" s="31" t="n"/>
      <c r="K16" s="62" t="n"/>
      <c r="L16" s="63" t="n"/>
      <c r="M16" s="64" t="inlineStr">
        <is>
          <t>⎛ B ⎞⎛ H ⎞⎛ ACDEFGI  ⎞
⎝ ∅ ⎠⎝ ∅ ⎠⎝ bcdefghi ⎠</t>
        </is>
      </c>
      <c r="N16" s="35" t="n">
        <v>0.0234375</v>
      </c>
      <c r="O16" s="35" t="n">
        <v>0.026853</v>
      </c>
      <c r="P16" s="31" t="n"/>
      <c r="Q16" s="62" t="n"/>
      <c r="R16" s="63" t="n"/>
      <c r="S16" s="64" t="inlineStr">
        <is>
          <t>⎛ A ⎞⎛ B ⎞⎛ H ⎞⎛  CDEFGI  ⎞
⎝ ∅ ⎠⎝ ∅ ⎠⎝ ∅ ⎠⎝ bcdefghi ⎠</t>
        </is>
      </c>
      <c r="T16" s="35" t="n">
        <v>0.04296875</v>
      </c>
      <c r="U16" s="35" t="n">
        <v>0.2778</v>
      </c>
      <c r="V16" s="31" t="n"/>
      <c r="W16" s="62" t="n"/>
      <c r="X16" s="63" t="n"/>
      <c r="Y16" s="64" t="inlineStr">
        <is>
          <t>⎛ A ⎞⎛ B ⎞⎛ I ⎞⎛ H ⎞⎛  CDEFG   ⎞
⎝ ∅ ⎠⎝ ∅ ⎠⎝ ∅ ⎠⎝ ∅ ⎠⎝ bcdefghi ⎠</t>
        </is>
      </c>
      <c r="Z16" s="35" t="n">
        <v>0.0703125</v>
      </c>
      <c r="AA16" s="35" t="n">
        <v>2.211983</v>
      </c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inlineStr">
        <is>
          <t>⎛ C ⎞⎛ A,B,D,E,F,G,H,I ⎞
⎝ ∅ ⎠⎝  a,b,d,e,g,h,j  ⎠</t>
        </is>
      </c>
      <c r="E17" s="62" t="n">
        <v>0.02734375</v>
      </c>
      <c r="F17" s="63" t="n">
        <v>0.11462</v>
      </c>
      <c r="G17" s="64" t="inlineStr">
        <is>
          <t>⎛ ABDEFGHI ⎞⎛ C ⎞
⎝ abdeghj  ⎠⎝ ∅ ⎠</t>
        </is>
      </c>
      <c r="H17" s="35" t="n">
        <v>0.01953125</v>
      </c>
      <c r="I17" s="35" t="n">
        <v>0.014367</v>
      </c>
      <c r="J17" s="31" t="n"/>
      <c r="K17" s="62" t="n"/>
      <c r="L17" s="63" t="n"/>
      <c r="M17" s="64" t="inlineStr">
        <is>
          <t>⎛ I ⎞⎛ C ⎞⎛ ABDEFGH ⎞
⎝ ∅ ⎠⎝ ∅ ⎠⎝ abdeghj ⎠</t>
        </is>
      </c>
      <c r="N17" s="35" t="n">
        <v>0.046875</v>
      </c>
      <c r="O17" s="35" t="n">
        <v>0.020218</v>
      </c>
      <c r="P17" s="31" t="n"/>
      <c r="Q17" s="62" t="n"/>
      <c r="R17" s="63" t="n"/>
      <c r="S17" s="64" t="inlineStr">
        <is>
          <t>⎛ A ⎞⎛ I ⎞⎛ C ⎞⎛ BDEFGH  ⎞
⎝ ∅ ⎠⎝ ∅ ⎠⎝ ∅ ⎠⎝ abdeghj ⎠</t>
        </is>
      </c>
      <c r="T17" s="35" t="n">
        <v>0.15234375</v>
      </c>
      <c r="U17" s="35" t="n">
        <v>0.178343</v>
      </c>
      <c r="V17" s="31" t="n"/>
      <c r="W17" s="62" t="n"/>
      <c r="X17" s="63" t="n"/>
      <c r="Y17" s="64" t="inlineStr">
        <is>
          <t>⎛ A ⎞⎛ I ⎞⎛ C ⎞⎛ E ⎞⎛  BDFGH  ⎞
⎝ ∅ ⎠⎝ ∅ ⎠⎝ ∅ ⎠⎝ ∅ ⎠⎝ abdeghj ⎠</t>
        </is>
      </c>
      <c r="Z17" s="35" t="n">
        <v>0.26171875</v>
      </c>
      <c r="AA17" s="35" t="n">
        <v>1.080593</v>
      </c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inlineStr">
        <is>
          <t>⎛ E ⎞⎛ A,B,C,D,F,G,H,I ⎞
⎝ ∅ ⎠⎝    a,c,e,g,i    ⎠</t>
        </is>
      </c>
      <c r="E18" s="62" t="n">
        <v>0.0244140625</v>
      </c>
      <c r="F18" s="63" t="n">
        <v>0.09045499999999999</v>
      </c>
      <c r="G18" s="64" t="inlineStr">
        <is>
          <t>⎛ ABCDFGHI ⎞⎛ E ⎞
⎝  acegi   ⎠⎝ ∅ ⎠</t>
        </is>
      </c>
      <c r="H18" s="35" t="n">
        <v>0.015625</v>
      </c>
      <c r="I18" s="35" t="n">
        <v>0.010895</v>
      </c>
      <c r="J18" s="31" t="n"/>
      <c r="K18" s="62" t="n"/>
      <c r="L18" s="63" t="n"/>
      <c r="M18" s="64" t="inlineStr">
        <is>
          <t>⎛ E ⎞⎛ F ⎞⎛ ABCDGHI ⎞
⎝ ∅ ⎠⎝ ∅ ⎠⎝  acegi  ⎠</t>
        </is>
      </c>
      <c r="N18" s="35" t="n">
        <v>0.0400390625</v>
      </c>
      <c r="O18" s="35" t="n">
        <v>0.010883</v>
      </c>
      <c r="P18" s="31" t="n"/>
      <c r="Q18" s="62" t="n"/>
      <c r="R18" s="63" t="n"/>
      <c r="S18" s="64" t="inlineStr">
        <is>
          <t>⎛ A ⎞⎛ E ⎞⎛ F ⎞⎛ BCDGHI ⎞
⎝ ∅ ⎠⎝ ∅ ⎠⎝ ∅ ⎠⎝ acegi  ⎠</t>
        </is>
      </c>
      <c r="T18" s="35" t="n">
        <v>0.0908203125</v>
      </c>
      <c r="U18" s="35" t="n">
        <v>0.053365</v>
      </c>
      <c r="V18" s="31" t="n"/>
      <c r="W18" s="62" t="n"/>
      <c r="X18" s="63" t="n"/>
      <c r="Y18" s="64" t="inlineStr">
        <is>
          <t>⎛ A ⎞⎛ B ⎞⎛ E ⎞⎛ F ⎞⎛ CDGHI ⎞
⎝ ∅ ⎠⎝ ∅ ⎠⎝ ∅ ⎠⎝ ∅ ⎠⎝ acegi ⎠</t>
        </is>
      </c>
      <c r="Z18" s="35" t="n">
        <v>0.1650390625</v>
      </c>
      <c r="AA18" s="35" t="n">
        <v>0.164991</v>
      </c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inlineStr">
        <is>
          <t>⎛ I ⎞⎛ A,B,C,D,E,F,G,H ⎞
⎝ ∅ ⎠⎝    b,d,f,h,j    ⎠</t>
        </is>
      </c>
      <c r="E19" s="62" t="n">
        <v>0.01171875</v>
      </c>
      <c r="F19" s="63" t="n">
        <v>0.083842</v>
      </c>
      <c r="G19" s="64" t="inlineStr">
        <is>
          <t>⎛ ABCDEFGH ⎞⎛ I ⎞
⎝  bdfhj   ⎠⎝ ∅ ⎠</t>
        </is>
      </c>
      <c r="H19" s="35" t="n">
        <v>0.00390625</v>
      </c>
      <c r="I19" s="35" t="n">
        <v>0.009513000000000001</v>
      </c>
      <c r="J19" s="31" t="n"/>
      <c r="K19" s="62" t="n"/>
      <c r="L19" s="63" t="n"/>
      <c r="M19" s="64" t="inlineStr">
        <is>
          <t>⎛ I ⎞⎛ C ⎞⎛ ABDEFGH ⎞
⎝ ∅ ⎠⎝ ∅ ⎠⎝  bdfhj  ⎠</t>
        </is>
      </c>
      <c r="N19" s="35" t="n">
        <v>0.015625</v>
      </c>
      <c r="O19" s="35" t="n">
        <v>0.011798</v>
      </c>
      <c r="P19" s="31" t="n"/>
      <c r="Q19" s="62" t="n"/>
      <c r="R19" s="63" t="n"/>
      <c r="S19" s="64" t="inlineStr">
        <is>
          <t>⎛ A ⎞⎛ I ⎞⎛ C ⎞⎛ BDEFGH ⎞
⎝ ∅ ⎠⎝ ∅ ⎠⎝ ∅ ⎠⎝ bdfhj  ⎠</t>
        </is>
      </c>
      <c r="T19" s="35" t="n">
        <v>0.03515625</v>
      </c>
      <c r="U19" s="35" t="n">
        <v>0.059585</v>
      </c>
      <c r="V19" s="31" t="n"/>
      <c r="W19" s="62" t="n"/>
      <c r="X19" s="63" t="n"/>
      <c r="Y19" s="64" t="inlineStr">
        <is>
          <t>⎛ A ⎞⎛ I ⎞⎛ C ⎞⎛ F ⎞⎛ BDEGH ⎞
⎝ ∅ ⎠⎝ ∅ ⎠⎝ ∅ ⎠⎝ ∅ ⎠⎝ bdfhj ⎠</t>
        </is>
      </c>
      <c r="Z19" s="35" t="n">
        <v>0.0595703125</v>
      </c>
      <c r="AA19" s="35" t="n">
        <v>0.159273</v>
      </c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inlineStr">
        <is>
          <t>⎛ I ⎞⎛   B,C,D,E,F,G,H,J   ⎞
⎝ ∅ ⎠⎝ a,b,c,d,e,f,g,h,i,j ⎠</t>
        </is>
      </c>
      <c r="E20" s="62" t="n">
        <v>0.48046875</v>
      </c>
      <c r="F20" s="63" t="n">
        <v>0.25762</v>
      </c>
      <c r="G20" s="64" t="inlineStr">
        <is>
          <t>⎛  BCDEFGHJ  ⎞⎛ I ⎞
⎝ abcdefghij ⎠⎝ ∅ ⎠</t>
        </is>
      </c>
      <c r="H20" s="35" t="n">
        <v>0.47265625</v>
      </c>
      <c r="I20" s="35" t="n">
        <v>0.056965</v>
      </c>
      <c r="J20" s="31" t="n"/>
      <c r="K20" s="62" t="n"/>
      <c r="L20" s="63" t="n"/>
      <c r="M20" s="64" t="inlineStr">
        <is>
          <t>⎛ I ⎞⎛ C ⎞⎛  BDEFGHJ   ⎞
⎝ ∅ ⎠⎝ ∅ ⎠⎝ abcdefghij ⎠</t>
        </is>
      </c>
      <c r="N20" s="35" t="n">
        <v>0.953125</v>
      </c>
      <c r="O20" s="35" t="n">
        <v>0.042214</v>
      </c>
      <c r="P20" s="31" t="n"/>
      <c r="Q20" s="62" t="n"/>
      <c r="R20" s="63" t="n"/>
      <c r="S20" s="64" t="inlineStr">
        <is>
          <t>⎛ ∅ ⎞⎛ I ⎞⎛ H ⎞⎛  BCDEFGJ  ⎞
⎝ i ⎠⎝ ∅ ⎠⎝ ∅ ⎠⎝ abcdefghj ⎠</t>
        </is>
      </c>
      <c r="T20" s="35" t="n">
        <v>0.984375</v>
      </c>
      <c r="U20" s="35" t="n">
        <v>0.593879</v>
      </c>
      <c r="V20" s="31" t="n"/>
      <c r="W20" s="62" t="n"/>
      <c r="X20" s="63" t="n"/>
      <c r="Y20" s="64" t="inlineStr">
        <is>
          <t>⎛ ∅ ⎞⎛ I ⎞⎛ C ⎞⎛ H ⎞⎛  BDEFGJ   ⎞
⎝ i ⎠⎝ ∅ ⎠⎝ ∅ ⎠⎝ ∅ ⎠⎝ abcdefghj ⎠</t>
        </is>
      </c>
      <c r="Z20" s="35" t="n">
        <v>1.46484375</v>
      </c>
      <c r="AA20" s="35" t="n">
        <v>0.073339</v>
      </c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inlineStr">
        <is>
          <t>⎛ G ⎞⎛  B,C,D,E,F,H,I,J  ⎞
⎝ ∅ ⎠⎝ a,b,c,d,e,f,g,h,i ⎠</t>
        </is>
      </c>
      <c r="E21" s="62" t="n">
        <v>0.005859375</v>
      </c>
      <c r="F21" s="63" t="n">
        <v>0.201887</v>
      </c>
      <c r="G21" s="64" t="inlineStr">
        <is>
          <t>⎛ BCDEFHIJ  ⎞⎛ G ⎞
⎝ abcdefghi ⎠⎝ ∅ ⎠</t>
        </is>
      </c>
      <c r="H21" s="35" t="n">
        <v>0.0048828125</v>
      </c>
      <c r="I21" s="35" t="n">
        <v>0.032836</v>
      </c>
      <c r="J21" s="31" t="n"/>
      <c r="K21" s="62" t="n"/>
      <c r="L21" s="63" t="n"/>
      <c r="M21" s="64" t="inlineStr">
        <is>
          <t>⎛ J ⎞⎛ G ⎞⎛  BCDEFHI  ⎞
⎝ ∅ ⎠⎝ ∅ ⎠⎝ abcdefghi ⎠</t>
        </is>
      </c>
      <c r="N21" s="35" t="n">
        <v>0.0107421875</v>
      </c>
      <c r="O21" s="35" t="n">
        <v>0.033884</v>
      </c>
      <c r="P21" s="31" t="n"/>
      <c r="Q21" s="62" t="n"/>
      <c r="R21" s="63" t="n"/>
      <c r="S21" s="64" t="inlineStr">
        <is>
          <t>⎛ J ⎞⎛ C ⎞⎛ G ⎞⎛  BDEFHI   ⎞
⎝ ∅ ⎠⎝ ∅ ⎠⎝ ∅ ⎠⎝ abcdefghi ⎠</t>
        </is>
      </c>
      <c r="T21" s="35" t="n">
        <v>0.0302734375</v>
      </c>
      <c r="U21" s="35" t="n">
        <v>0.412227</v>
      </c>
      <c r="V21" s="31" t="n"/>
      <c r="W21" s="62" t="n"/>
      <c r="X21" s="63" t="n"/>
      <c r="Y21" s="64" t="inlineStr">
        <is>
          <t>⎛ I ⎞⎛ J ⎞⎛ C ⎞⎛ G ⎞⎛   BDEFH   ⎞
⎝ ∅ ⎠⎝ ∅ ⎠⎝ ∅ ⎠⎝ ∅ ⎠⎝ abcdefghi ⎠</t>
        </is>
      </c>
      <c r="Z21" s="35" t="n">
        <v>0.0576171875</v>
      </c>
      <c r="AA21" s="35" t="n">
        <v>3.978046</v>
      </c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inlineStr">
        <is>
          <t>⎛ G ⎞⎛  B,C,D,E,F,H,I,J  ⎞
⎝ ∅ ⎠⎝ b,c,d,e,f,g,h,i,j ⎠</t>
        </is>
      </c>
      <c r="E22" s="62" t="n">
        <v>0.0068359375</v>
      </c>
      <c r="F22" s="63" t="n">
        <v>0.185703</v>
      </c>
      <c r="G22" s="64" t="inlineStr">
        <is>
          <t>⎛ BCDEFHIJ  ⎞⎛ G ⎞
⎝ bcdefghij ⎠⎝ ∅ ⎠</t>
        </is>
      </c>
      <c r="H22" s="35" t="n">
        <v>0.0048828125</v>
      </c>
      <c r="I22" s="35" t="n">
        <v>0.03602</v>
      </c>
      <c r="J22" s="31" t="n"/>
      <c r="K22" s="62" t="n"/>
      <c r="L22" s="63" t="n"/>
      <c r="M22" s="64" t="inlineStr">
        <is>
          <t>⎛ F ⎞⎛ G ⎞⎛  BCDEHIJ  ⎞
⎝ ∅ ⎠⎝ ∅ ⎠⎝ bcdefghij ⎠</t>
        </is>
      </c>
      <c r="N22" s="35" t="n">
        <v>0.01171875</v>
      </c>
      <c r="O22" s="35" t="n">
        <v>0.034855</v>
      </c>
      <c r="P22" s="31" t="n"/>
      <c r="Q22" s="62" t="n"/>
      <c r="R22" s="63" t="n"/>
      <c r="S22" s="64" t="inlineStr">
        <is>
          <t>⎛ B ⎞⎛ F ⎞⎛ G ⎞⎛  CDEHIJ   ⎞
⎝ ∅ ⎠⎝ ∅ ⎠⎝ ∅ ⎠⎝ bcdefghij ⎠</t>
        </is>
      </c>
      <c r="T22" s="35" t="n">
        <v>0.0234375</v>
      </c>
      <c r="U22" s="35" t="n">
        <v>0.412101</v>
      </c>
      <c r="V22" s="31" t="n"/>
      <c r="W22" s="62" t="n"/>
      <c r="X22" s="63" t="n"/>
      <c r="Y22" s="64" t="inlineStr">
        <is>
          <t>⎛ B ⎞⎛ F ⎞⎛ G ⎞⎛ H ⎞⎛   CDEIJ   ⎞
⎝ ∅ ⎠⎝ ∅ ⎠⎝ ∅ ⎠⎝ ∅ ⎠⎝ bcdefghij ⎠</t>
        </is>
      </c>
      <c r="Z22" s="35" t="n">
        <v>0.03515625</v>
      </c>
      <c r="AA22" s="35" t="n">
        <v>4.003872</v>
      </c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inlineStr">
        <is>
          <t>⎛ H ⎞⎛ B,C,D,E,F,G,I,J ⎞
⎝ ∅ ⎠⎝ b,c,d,e,f,g,h,i ⎠</t>
        </is>
      </c>
      <c r="E23" s="62" t="n">
        <v>0.01171875</v>
      </c>
      <c r="F23" s="63" t="n">
        <v>0.140154</v>
      </c>
      <c r="G23" s="64" t="inlineStr">
        <is>
          <t>⎛ CDEFGHIJ ⎞⎛ B ⎞
⎝ bcdefghi ⎠⎝ ∅ ⎠</t>
        </is>
      </c>
      <c r="H23" s="35" t="n">
        <v>0.01171875</v>
      </c>
      <c r="I23" s="35" t="n">
        <v>0.020155</v>
      </c>
      <c r="J23" s="31" t="n"/>
      <c r="K23" s="62" t="n"/>
      <c r="L23" s="63" t="n"/>
      <c r="M23" s="64" t="inlineStr">
        <is>
          <t>⎛ B ⎞⎛ H ⎞⎛ CDEFGIJ  ⎞
⎝ ∅ ⎠⎝ ∅ ⎠⎝ bcdefghi ⎠</t>
        </is>
      </c>
      <c r="N23" s="35" t="n">
        <v>0.0234375</v>
      </c>
      <c r="O23" s="35" t="n">
        <v>0.027202</v>
      </c>
      <c r="P23" s="31" t="n"/>
      <c r="Q23" s="62" t="n"/>
      <c r="R23" s="63" t="n"/>
      <c r="S23" s="64" t="inlineStr">
        <is>
          <t>⎛ I ⎞⎛ B ⎞⎛ H ⎞⎛  CDEFGJ  ⎞
⎝ ∅ ⎠⎝ ∅ ⎠⎝ ∅ ⎠⎝ bcdefghi ⎠</t>
        </is>
      </c>
      <c r="T23" s="35" t="n">
        <v>0.05078125</v>
      </c>
      <c r="U23" s="35" t="n">
        <v>0.282128</v>
      </c>
      <c r="V23" s="31" t="n"/>
      <c r="W23" s="62" t="n"/>
      <c r="X23" s="63" t="n"/>
      <c r="Y23" s="64" t="inlineStr">
        <is>
          <t>⎛ I ⎞⎛ B ⎞⎛ C ⎞⎛ H ⎞⎛  DEFGJ   ⎞
⎝ ∅ ⎠⎝ ∅ ⎠⎝ ∅ ⎠⎝ ∅ ⎠⎝ bcdefghi ⎠</t>
        </is>
      </c>
      <c r="Z23" s="35" t="n">
        <v>0.28125</v>
      </c>
      <c r="AA23" s="35" t="n">
        <v>2.240442</v>
      </c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inlineStr">
        <is>
          <t>⎛ J ⎞⎛ B,C,D,E,F,G,H,I ⎞
⎝ ∅ ⎠⎝  a,b,d,e,g,h,j  ⎠</t>
        </is>
      </c>
      <c r="E24" s="62" t="n">
        <v>0.01953125</v>
      </c>
      <c r="F24" s="63" t="n">
        <v>0.130384</v>
      </c>
      <c r="G24" s="64" t="inlineStr">
        <is>
          <t>⎛ BCDEFGHI ⎞⎛ J ⎞
⎝ abdeghj  ⎠⎝ ∅ ⎠</t>
        </is>
      </c>
      <c r="H24" s="35" t="n">
        <v>0.005859375</v>
      </c>
      <c r="I24" s="35" t="n">
        <v>0.014743</v>
      </c>
      <c r="J24" s="31" t="n"/>
      <c r="K24" s="62" t="n"/>
      <c r="L24" s="63" t="n"/>
      <c r="M24" s="64" t="inlineStr">
        <is>
          <t>⎛ J ⎞⎛ C ⎞⎛ BDEFGHI ⎞
⎝ ∅ ⎠⎝ ∅ ⎠⎝ abdeghj ⎠</t>
        </is>
      </c>
      <c r="N24" s="35" t="n">
        <v>0.025390625</v>
      </c>
      <c r="O24" s="35" t="n">
        <v>0.020308</v>
      </c>
      <c r="P24" s="31" t="n"/>
      <c r="Q24" s="62" t="n"/>
      <c r="R24" s="63" t="n"/>
      <c r="S24" s="64" t="inlineStr">
        <is>
          <t>⎛ I ⎞⎛ J ⎞⎛ C ⎞⎛ BDEFGH  ⎞
⎝ ∅ ⎠⎝ ∅ ⎠⎝ ∅ ⎠⎝ abdeghj ⎠</t>
        </is>
      </c>
      <c r="T24" s="35" t="n">
        <v>0.052734375</v>
      </c>
      <c r="U24" s="35" t="n">
        <v>0.180763</v>
      </c>
      <c r="V24" s="31" t="n"/>
      <c r="W24" s="62" t="n"/>
      <c r="X24" s="63" t="n"/>
      <c r="Y24" s="64" t="inlineStr">
        <is>
          <t>⎛ I ⎞⎛ J ⎞⎛ C ⎞⎛ E ⎞⎛  BDFGH  ⎞
⎝ ∅ ⎠⎝ ∅ ⎠⎝ ∅ ⎠⎝ ∅ ⎠⎝ abdeghj ⎠</t>
        </is>
      </c>
      <c r="Z24" s="35" t="n">
        <v>0.162109375</v>
      </c>
      <c r="AA24" s="35" t="n">
        <v>1.110646</v>
      </c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inlineStr">
        <is>
          <t>⎛ E ⎞⎛ B,C,D,F,G,H,I,J ⎞
⎝ ∅ ⎠⎝    a,c,e,g,i    ⎠</t>
        </is>
      </c>
      <c r="E25" s="62" t="n">
        <v>0.0244140625</v>
      </c>
      <c r="F25" s="63" t="n">
        <v>0.088287</v>
      </c>
      <c r="G25" s="64" t="inlineStr">
        <is>
          <t>⎛ BCDFGHIJ ⎞⎛ E ⎞
⎝  acegi   ⎠⎝ ∅ ⎠</t>
        </is>
      </c>
      <c r="H25" s="35" t="n">
        <v>0.015625</v>
      </c>
      <c r="I25" s="35" t="n">
        <v>0.010659</v>
      </c>
      <c r="J25" s="31" t="n"/>
      <c r="K25" s="62" t="n"/>
      <c r="L25" s="63" t="n"/>
      <c r="M25" s="64" t="inlineStr">
        <is>
          <t>⎛ E ⎞⎛ F ⎞⎛ BCDGHIJ ⎞
⎝ ∅ ⎠⎝ ∅ ⎠⎝  acegi  ⎠</t>
        </is>
      </c>
      <c r="N25" s="35" t="n">
        <v>0.0400390625</v>
      </c>
      <c r="O25" s="35" t="n">
        <v>0.011287</v>
      </c>
      <c r="P25" s="31" t="n"/>
      <c r="Q25" s="62" t="n"/>
      <c r="R25" s="63" t="n"/>
      <c r="S25" s="64" t="inlineStr">
        <is>
          <t>⎛ J ⎞⎛ E ⎞⎛ F ⎞⎛ BCDGHI ⎞
⎝ ∅ ⎠⎝ ∅ ⎠⎝ ∅ ⎠⎝ acegi  ⎠</t>
        </is>
      </c>
      <c r="T25" s="35" t="n">
        <v>0.0771484375</v>
      </c>
      <c r="U25" s="35" t="n">
        <v>0.052875</v>
      </c>
      <c r="V25" s="31" t="n"/>
      <c r="W25" s="62" t="n"/>
      <c r="X25" s="63" t="n"/>
      <c r="Y25" s="64" t="inlineStr">
        <is>
          <t>⎛ B ⎞⎛ E ⎞⎛ F ⎞⎛ J ⎞⎛ CDGHI ⎞
⎝ ∅ ⎠⎝ ∅ ⎠⎝ ∅ ⎠⎝ ∅ ⎠⎝ acegi ⎠</t>
        </is>
      </c>
      <c r="Z25" s="35" t="n">
        <v>0.1513671875</v>
      </c>
      <c r="AA25" s="35" t="n">
        <v>0.158235</v>
      </c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inlineStr">
        <is>
          <t>⎛ I ⎞⎛ B,C,D,E,F,G,H,J ⎞
⎝ ∅ ⎠⎝    b,d,f,h,j    ⎠</t>
        </is>
      </c>
      <c r="E26" s="62" t="n">
        <v>0.01171875</v>
      </c>
      <c r="F26" s="63" t="n">
        <v>0.075696</v>
      </c>
      <c r="G26" s="64" t="inlineStr">
        <is>
          <t>⎛ BCDEFGHJ ⎞⎛ I ⎞
⎝  bdfhj   ⎠⎝ ∅ ⎠</t>
        </is>
      </c>
      <c r="H26" s="35" t="n">
        <v>0.00390625</v>
      </c>
      <c r="I26" s="35" t="n">
        <v>0.011781</v>
      </c>
      <c r="J26" s="31" t="n"/>
      <c r="K26" s="62" t="n"/>
      <c r="L26" s="63" t="n"/>
      <c r="M26" s="64" t="inlineStr">
        <is>
          <t>⎛ I ⎞⎛ C ⎞⎛ BDEFGHJ ⎞
⎝ ∅ ⎠⎝ ∅ ⎠⎝  bdfhj  ⎠</t>
        </is>
      </c>
      <c r="N26" s="35" t="n">
        <v>0.015625</v>
      </c>
      <c r="O26" s="35" t="n">
        <v>0.011402</v>
      </c>
      <c r="P26" s="31" t="n"/>
      <c r="Q26" s="62" t="n"/>
      <c r="R26" s="63" t="n"/>
      <c r="S26" s="64" t="inlineStr">
        <is>
          <t>⎛ I ⎞⎛ C ⎞⎛ F ⎞⎛ BDEGHJ ⎞
⎝ ∅ ⎠⎝ ∅ ⎠⎝ ∅ ⎠⎝ bdfhj  ⎠</t>
        </is>
      </c>
      <c r="T26" s="35" t="n">
        <v>0.0400390625</v>
      </c>
      <c r="U26" s="35" t="n">
        <v>0.053922</v>
      </c>
      <c r="V26" s="31" t="n"/>
      <c r="W26" s="62" t="n"/>
      <c r="X26" s="63" t="n"/>
      <c r="Y26" s="64" t="inlineStr">
        <is>
          <t>⎛ I ⎞⎛ J ⎞⎛ C ⎞⎛ F ⎞⎛ BDEGH ⎞
⎝ ∅ ⎠⎝ ∅ ⎠⎝ ∅ ⎠⎝ ∅ ⎠⎝ bdfhj ⎠</t>
        </is>
      </c>
      <c r="Z26" s="35" t="n">
        <v>0.0654296875</v>
      </c>
      <c r="AA26" s="35" t="n">
        <v>0.163165</v>
      </c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inlineStr">
        <is>
          <t>⎛ I ⎞⎛    B,C,D,E,F,G,H    ⎞
⎝ ∅ ⎠⎝ a,b,c,d,e,f,g,h,i,j ⎠</t>
        </is>
      </c>
      <c r="E27" s="62" t="n">
        <v>0.48046875</v>
      </c>
      <c r="F27" s="63" t="n">
        <v>0.212411</v>
      </c>
      <c r="G27" s="64" t="inlineStr">
        <is>
          <t>⎛  BCDEFGH   ⎞⎛ I ⎞
⎝ abcdefghij ⎠⎝ ∅ ⎠</t>
        </is>
      </c>
      <c r="H27" s="35" t="n">
        <v>0.47265625</v>
      </c>
      <c r="I27" s="35" t="n">
        <v>0.057039</v>
      </c>
      <c r="J27" s="31" t="n"/>
      <c r="K27" s="62" t="n"/>
      <c r="L27" s="63" t="n"/>
      <c r="M27" s="64" t="inlineStr">
        <is>
          <t>⎛ I ⎞⎛ C ⎞⎛   BDEFGH   ⎞
⎝ ∅ ⎠⎝ ∅ ⎠⎝ abcdefghij ⎠</t>
        </is>
      </c>
      <c r="N27" s="35" t="n">
        <v>0.953125</v>
      </c>
      <c r="O27" s="35" t="n">
        <v>0.037344</v>
      </c>
      <c r="P27" s="31" t="n"/>
      <c r="Q27" s="62" t="n"/>
      <c r="R27" s="63" t="n"/>
      <c r="S27" s="64" t="inlineStr">
        <is>
          <t>⎛ ∅ ⎞⎛ I ⎞⎛ H ⎞⎛  BCDEFG   ⎞
⎝ i ⎠⎝ ∅ ⎠⎝ ∅ ⎠⎝ abcdefghj ⎠</t>
        </is>
      </c>
      <c r="T27" s="35" t="n">
        <v>0.984375</v>
      </c>
      <c r="U27" s="35" t="n">
        <v>0.411341</v>
      </c>
      <c r="V27" s="31" t="n"/>
      <c r="W27" s="62" t="n"/>
      <c r="X27" s="63" t="n"/>
      <c r="Y27" s="64" t="inlineStr">
        <is>
          <t>⎛ ∅ ⎞⎛ I ⎞⎛ C ⎞⎛ G ⎞⎛   BDEFH   ⎞
⎝ j ⎠⎝ ∅ ⎠⎝ ∅ ⎠⎝ ∅ ⎠⎝ abcdefghi ⎠</t>
        </is>
      </c>
      <c r="Z27" s="35" t="n">
        <v>1.4482421875</v>
      </c>
      <c r="AA27" s="35" t="n">
        <v>3.783453</v>
      </c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inlineStr">
        <is>
          <t>⎛ G ⎞⎛   B,C,D,E,F,H,I   ⎞
⎝ ∅ ⎠⎝ a,b,c,d,e,f,g,h,i ⎠</t>
        </is>
      </c>
      <c r="E28" s="62" t="n">
        <v>0.01953125</v>
      </c>
      <c r="F28" s="63" t="n">
        <v>0.1847</v>
      </c>
      <c r="G28" s="64" t="inlineStr">
        <is>
          <t>⎛  BCDEFHI  ⎞⎛ G ⎞
⎝ abcdefghi ⎠⎝ ∅ ⎠</t>
        </is>
      </c>
      <c r="H28" s="35" t="n">
        <v>0.0048828125</v>
      </c>
      <c r="I28" s="35" t="n">
        <v>0.030362</v>
      </c>
      <c r="J28" s="31" t="n"/>
      <c r="K28" s="62" t="n"/>
      <c r="L28" s="63" t="n"/>
      <c r="M28" s="64" t="inlineStr">
        <is>
          <t>⎛ C ⎞⎛ G ⎞⎛  BDEFHI   ⎞
⎝ ∅ ⎠⎝ ∅ ⎠⎝ abcdefghi ⎠</t>
        </is>
      </c>
      <c r="N28" s="35" t="n">
        <v>0.0244140625</v>
      </c>
      <c r="O28" s="35" t="n">
        <v>0.027469</v>
      </c>
      <c r="P28" s="31" t="n"/>
      <c r="Q28" s="62" t="n"/>
      <c r="R28" s="63" t="n"/>
      <c r="S28" s="64" t="inlineStr">
        <is>
          <t>⎛ I ⎞⎛ C ⎞⎛ G ⎞⎛   BDEFH   ⎞
⎝ ∅ ⎠⎝ ∅ ⎠⎝ ∅ ⎠⎝ abcdefghi ⎠</t>
        </is>
      </c>
      <c r="T28" s="35" t="n">
        <v>0.0517578125</v>
      </c>
      <c r="U28" s="35" t="n">
        <v>0.287178</v>
      </c>
      <c r="V28" s="31" t="n"/>
      <c r="W28" s="62" t="n"/>
      <c r="X28" s="63" t="n"/>
      <c r="Y28" s="64" t="inlineStr">
        <is>
          <t>⎛ I ⎞⎛ C ⎞⎛ F ⎞⎛ G ⎞⎛   BDEH    ⎞
⎝ ∅ ⎠⎝ ∅ ⎠⎝ ∅ ⎠⎝ ∅ ⎠⎝ abcdefghi ⎠</t>
        </is>
      </c>
      <c r="Z28" s="35" t="n">
        <v>0.55859375</v>
      </c>
      <c r="AA28" s="35" t="n">
        <v>2.225741</v>
      </c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inlineStr">
        <is>
          <t>⎛ G ⎞⎛   B,C,D,E,F,H,I   ⎞
⎝ ∅ ⎠⎝ b,c,d,e,f,g,h,i,j ⎠</t>
        </is>
      </c>
      <c r="E29" s="62" t="n">
        <v>0.0068359375</v>
      </c>
      <c r="F29" s="63" t="n">
        <v>0.143728</v>
      </c>
      <c r="G29" s="64" t="inlineStr">
        <is>
          <t>⎛  BCDEFHI  ⎞⎛ G ⎞
⎝ bcdefghij ⎠⎝ ∅ ⎠</t>
        </is>
      </c>
      <c r="H29" s="35" t="n">
        <v>0.0048828125</v>
      </c>
      <c r="I29" s="35" t="n">
        <v>0.0331</v>
      </c>
      <c r="J29" s="31" t="n"/>
      <c r="K29" s="62" t="n"/>
      <c r="L29" s="63" t="n"/>
      <c r="M29" s="64" t="inlineStr">
        <is>
          <t>⎛ F ⎞⎛ G ⎞⎛  BCDEHI   ⎞
⎝ ∅ ⎠⎝ ∅ ⎠⎝ bcdefghij ⎠</t>
        </is>
      </c>
      <c r="N29" s="35" t="n">
        <v>0.01171875</v>
      </c>
      <c r="O29" s="35" t="n">
        <v>0.028363</v>
      </c>
      <c r="P29" s="31" t="n"/>
      <c r="Q29" s="62" t="n"/>
      <c r="R29" s="63" t="n"/>
      <c r="S29" s="64" t="inlineStr">
        <is>
          <t>⎛ B ⎞⎛ F ⎞⎛ G ⎞⎛   CDEHI   ⎞
⎝ ∅ ⎠⎝ ∅ ⎠⎝ ∅ ⎠⎝ bcdefghij ⎠</t>
        </is>
      </c>
      <c r="T29" s="35" t="n">
        <v>0.0234375</v>
      </c>
      <c r="U29" s="35" t="n">
        <v>0.288725</v>
      </c>
      <c r="V29" s="31" t="n"/>
      <c r="W29" s="62" t="n"/>
      <c r="X29" s="63" t="n"/>
      <c r="Y29" s="64" t="inlineStr">
        <is>
          <t>⎛ B ⎞⎛ F ⎞⎛ G ⎞⎛ H ⎞⎛   CDEI    ⎞
⎝ ∅ ⎠⎝ ∅ ⎠⎝ ∅ ⎠⎝ ∅ ⎠⎝ bcdefghij ⎠</t>
        </is>
      </c>
      <c r="Z29" s="35" t="n">
        <v>0.03515625</v>
      </c>
      <c r="AA29" s="35" t="n">
        <v>2.238181</v>
      </c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inlineStr">
        <is>
          <t>⎛ H ⎞⎛  B,C,D,E,F,G,I  ⎞
⎝ ∅ ⎠⎝ b,c,d,e,f,g,h,i ⎠</t>
        </is>
      </c>
      <c r="E30" s="62" t="n">
        <v>0.01171875</v>
      </c>
      <c r="F30" s="63" t="n">
        <v>0.110942</v>
      </c>
      <c r="G30" s="64" t="inlineStr">
        <is>
          <t>⎛ CDEFGHI  ⎞⎛ B ⎞
⎝ bcdefghi ⎠⎝ ∅ ⎠</t>
        </is>
      </c>
      <c r="H30" s="35" t="n">
        <v>0.01171875</v>
      </c>
      <c r="I30" s="35" t="n">
        <v>0.018227</v>
      </c>
      <c r="J30" s="31" t="n"/>
      <c r="K30" s="62" t="n"/>
      <c r="L30" s="63" t="n"/>
      <c r="M30" s="64" t="inlineStr">
        <is>
          <t>⎛ B ⎞⎛ H ⎞⎛  CDEFGI  ⎞
⎝ ∅ ⎠⎝ ∅ ⎠⎝ bcdefghi ⎠</t>
        </is>
      </c>
      <c r="N30" s="35" t="n">
        <v>0.0234375</v>
      </c>
      <c r="O30" s="35" t="n">
        <v>0.021006</v>
      </c>
      <c r="P30" s="31" t="n"/>
      <c r="Q30" s="62" t="n"/>
      <c r="R30" s="63" t="n"/>
      <c r="S30" s="64" t="inlineStr">
        <is>
          <t>⎛ I ⎞⎛ B ⎞⎛ H ⎞⎛  CDEFG   ⎞
⎝ ∅ ⎠⎝ ∅ ⎠⎝ ∅ ⎠⎝ bcdefghi ⎠</t>
        </is>
      </c>
      <c r="T30" s="35" t="n">
        <v>0.05078125</v>
      </c>
      <c r="U30" s="35" t="n">
        <v>0.188387</v>
      </c>
      <c r="V30" s="31" t="n"/>
      <c r="W30" s="62" t="n"/>
      <c r="X30" s="63" t="n"/>
      <c r="Y30" s="64" t="inlineStr">
        <is>
          <t>⎛ I ⎞⎛ B ⎞⎛ C ⎞⎛ H ⎞⎛   DEFG   ⎞
⎝ ∅ ⎠⎝ ∅ ⎠⎝ ∅ ⎠⎝ ∅ ⎠⎝ bcdefghi ⎠</t>
        </is>
      </c>
      <c r="Z30" s="35" t="n">
        <v>0.28125</v>
      </c>
      <c r="AA30" s="35" t="n">
        <v>1.239892</v>
      </c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inlineStr">
        <is>
          <t>⎛ C ⎞⎛ B,D,E,F,G,H,I ⎞
⎝ ∅ ⎠⎝ a,b,d,e,g,h,j ⎠</t>
        </is>
      </c>
      <c r="E31" s="62" t="n">
        <v>0.02734375</v>
      </c>
      <c r="F31" s="63" t="n">
        <v>0.09529600000000001</v>
      </c>
      <c r="G31" s="64" t="inlineStr">
        <is>
          <t>⎛ BDEFGHI ⎞⎛ C ⎞
⎝ abdeghj ⎠⎝ ∅ ⎠</t>
        </is>
      </c>
      <c r="H31" s="35" t="n">
        <v>0.01953125</v>
      </c>
      <c r="I31" s="35" t="n">
        <v>0.01276</v>
      </c>
      <c r="J31" s="31" t="n"/>
      <c r="K31" s="62" t="n"/>
      <c r="L31" s="63" t="n"/>
      <c r="M31" s="64" t="inlineStr">
        <is>
          <t>⎛ I ⎞⎛ C ⎞⎛ BDEFGH  ⎞
⎝ ∅ ⎠⎝ ∅ ⎠⎝ abdeghj ⎠</t>
        </is>
      </c>
      <c r="N31" s="35" t="n">
        <v>0.046875</v>
      </c>
      <c r="O31" s="35" t="n">
        <v>0.018723</v>
      </c>
      <c r="P31" s="31" t="n"/>
      <c r="Q31" s="62" t="n"/>
      <c r="R31" s="63" t="n"/>
      <c r="S31" s="64" t="inlineStr">
        <is>
          <t>⎛ I ⎞⎛ C ⎞⎛ E ⎞⎛  BDFGH  ⎞
⎝ ∅ ⎠⎝ ∅ ⎠⎝ ∅ ⎠⎝ abdeghj ⎠</t>
        </is>
      </c>
      <c r="T31" s="35" t="n">
        <v>0.15625</v>
      </c>
      <c r="U31" s="35" t="n">
        <v>0.121446</v>
      </c>
      <c r="V31" s="31" t="n"/>
      <c r="W31" s="62" t="n"/>
      <c r="X31" s="63" t="n"/>
      <c r="Y31" s="64" t="inlineStr">
        <is>
          <t>⎛ I ⎞⎛ B ⎞⎛ C ⎞⎛ E ⎞⎛  DFGH   ⎞
⎝ ∅ ⎠⎝ ∅ ⎠⎝ ∅ ⎠⎝ ∅ ⎠⎝ abdeghj ⎠</t>
        </is>
      </c>
      <c r="Z31" s="35" t="n">
        <v>0.26953125</v>
      </c>
      <c r="AA31" s="35" t="n">
        <v>0.623462</v>
      </c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inlineStr">
        <is>
          <t>⎛ E ⎞⎛ B,C,D,F,G,H,I ⎞
⎝ ∅ ⎠⎝   a,c,e,g,i   ⎠</t>
        </is>
      </c>
      <c r="E32" s="62" t="n">
        <v>0.0244140625</v>
      </c>
      <c r="F32" s="63" t="n">
        <v>0.063864</v>
      </c>
      <c r="G32" s="64" t="inlineStr">
        <is>
          <t>⎛ BCDFGHI ⎞⎛ E ⎞
⎝  acegi  ⎠⎝ ∅ ⎠</t>
        </is>
      </c>
      <c r="H32" s="35" t="n">
        <v>0.015625</v>
      </c>
      <c r="I32" s="35" t="n">
        <v>0.009025999999999999</v>
      </c>
      <c r="J32" s="31" t="n"/>
      <c r="K32" s="62" t="n"/>
      <c r="L32" s="63" t="n"/>
      <c r="M32" s="64" t="inlineStr">
        <is>
          <t>⎛ BCDGHI ⎞⎛ E ⎞⎛ F ⎞
⎝ acegi  ⎠⎝ ∅ ⎠⎝ ∅ ⎠</t>
        </is>
      </c>
      <c r="N32" s="35" t="n">
        <v>0.0400390625</v>
      </c>
      <c r="O32" s="35" t="n">
        <v>23.41153</v>
      </c>
      <c r="P32" s="31" t="n"/>
      <c r="Q32" s="62" t="n"/>
      <c r="R32" s="63" t="n"/>
      <c r="S32" s="64" t="inlineStr">
        <is>
          <t>⎛ B ⎞⎛ E ⎞⎛ F ⎞⎛ CDGHI ⎞
⎝ ∅ ⎠⎝ ∅ ⎠⎝ ∅ ⎠⎝ acegi ⎠</t>
        </is>
      </c>
      <c r="T32" s="35" t="n">
        <v>0.1142578125</v>
      </c>
      <c r="U32" s="35" t="n">
        <v>0.038314</v>
      </c>
      <c r="V32" s="31" t="n"/>
      <c r="W32" s="62" t="n"/>
      <c r="X32" s="63" t="n"/>
      <c r="Y32" s="64" t="inlineStr">
        <is>
          <t>⎛ B ⎞⎛ E ⎞⎛ F ⎞⎛ H ⎞⎛ CDGI  ⎞
⎝ ∅ ⎠⎝ ∅ ⎠⎝ ∅ ⎠⎝ ∅ ⎠⎝ acegi ⎠</t>
        </is>
      </c>
      <c r="Z32" s="35" t="n">
        <v>0.1884765625</v>
      </c>
      <c r="AA32" s="35" t="n">
        <v>0.089018</v>
      </c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inlineStr">
        <is>
          <t>⎛ I ⎞⎛ B,C,D,E,F,G,H ⎞
⎝ ∅ ⎠⎝   b,d,f,h,j   ⎠</t>
        </is>
      </c>
      <c r="E33" s="62" t="n">
        <v>0.01171875</v>
      </c>
      <c r="F33" s="63" t="n">
        <v>0.06282500000000001</v>
      </c>
      <c r="G33" s="64" t="inlineStr">
        <is>
          <t>⎛ BCDEFGH ⎞⎛ I ⎞
⎝  bdfhj  ⎠⎝ ∅ ⎠</t>
        </is>
      </c>
      <c r="H33" s="35" t="n">
        <v>0.00390625</v>
      </c>
      <c r="I33" s="35" t="n">
        <v>0.008782</v>
      </c>
      <c r="J33" s="31" t="n"/>
      <c r="K33" s="62" t="n"/>
      <c r="L33" s="63" t="n"/>
      <c r="M33" s="64" t="inlineStr">
        <is>
          <t>⎛ BDEFGH ⎞⎛ C ⎞⎛ I ⎞
⎝ bdfhj  ⎠⎝ ∅ ⎠⎝ ∅ ⎠</t>
        </is>
      </c>
      <c r="N33" s="35" t="n">
        <v>0.015625</v>
      </c>
      <c r="O33" s="35" t="n">
        <v>23.036553</v>
      </c>
      <c r="P33" s="31" t="n"/>
      <c r="Q33" s="62" t="n"/>
      <c r="R33" s="63" t="n"/>
      <c r="S33" s="64" t="inlineStr">
        <is>
          <t>⎛ I ⎞⎛ C ⎞⎛ F ⎞⎛ BDEGH ⎞
⎝ ∅ ⎠⎝ ∅ ⎠⎝ ∅ ⎠⎝ bdfhj ⎠</t>
        </is>
      </c>
      <c r="T33" s="35" t="n">
        <v>0.0400390625</v>
      </c>
      <c r="U33" s="35" t="n">
        <v>0.03922</v>
      </c>
      <c r="V33" s="31" t="n"/>
      <c r="W33" s="62" t="n"/>
      <c r="X33" s="63" t="n"/>
      <c r="Y33" s="64" t="inlineStr">
        <is>
          <t>⎛ I ⎞⎛ C ⎞⎛ F ⎞⎛ G ⎞⎛ BDEH  ⎞
⎝ ∅ ⎠⎝ ∅ ⎠⎝ ∅ ⎠⎝ ∅ ⎠⎝ bdfhj ⎠</t>
        </is>
      </c>
      <c r="Z33" s="35" t="n">
        <v>0.06640625</v>
      </c>
      <c r="AA33" s="35" t="n">
        <v>0.09331200000000001</v>
      </c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inlineStr">
        <is>
          <t>⎛ A ⎞⎛     B,D,E,G,H,J     ⎞
⎝ ∅ ⎠⎝ a,b,c,d,e,f,g,h,i,j ⎠</t>
        </is>
      </c>
      <c r="E34" s="62" t="n">
        <v>0.4951171875</v>
      </c>
      <c r="F34" s="63" t="n">
        <v>0.177627</v>
      </c>
      <c r="G34" s="64" t="inlineStr">
        <is>
          <t>⎛   BDEGHJ   ⎞⎛ A ⎞
⎝ abcdefghij ⎠⎝ ∅ ⎠</t>
        </is>
      </c>
      <c r="H34" s="35" t="n">
        <v>0.48046875</v>
      </c>
      <c r="I34" s="35" t="n">
        <v>0.058179</v>
      </c>
      <c r="J34" s="31" t="n"/>
      <c r="K34" s="62" t="n"/>
      <c r="L34" s="63" t="n"/>
      <c r="M34" s="64" t="inlineStr">
        <is>
          <t>⎛ A ⎞⎛ J ⎞⎛   BDEGH    ⎞
⎝ ∅ ⎠⎝ ∅ ⎠⎝ abcdefghij ⎠</t>
        </is>
      </c>
      <c r="N34" s="35" t="n">
        <v>0.974609375</v>
      </c>
      <c r="O34" s="35" t="n">
        <v>0.02699</v>
      </c>
      <c r="P34" s="31" t="n"/>
      <c r="Q34" s="62" t="n"/>
      <c r="R34" s="63" t="n"/>
      <c r="S34" s="64" t="inlineStr">
        <is>
          <t>⎛ ∅ ⎞⎛ A ⎞⎛ H ⎞⎛   BDEGJ   ⎞
⎝ i ⎠⎝ ∅ ⎠⎝ ∅ ⎠⎝ abcdefghj ⎠</t>
        </is>
      </c>
      <c r="T34" s="35" t="n">
        <v>0.9921875</v>
      </c>
      <c r="U34" s="35" t="n">
        <v>0.257496</v>
      </c>
      <c r="V34" s="31" t="n"/>
      <c r="W34" s="62" t="n"/>
      <c r="X34" s="63" t="n"/>
      <c r="Y34" s="64" t="inlineStr">
        <is>
          <t>⎛ ∅ ⎞⎛ A ⎞⎛ J ⎞⎛ G ⎞⎛   BDEH    ⎞
⎝ j ⎠⎝ ∅ ⎠⎝ ∅ ⎠⎝ ∅ ⎠⎝ abcdefghi ⎠</t>
        </is>
      </c>
      <c r="Z34" s="35" t="n">
        <v>1.4697265625</v>
      </c>
      <c r="AA34" s="35" t="n">
        <v>1.874074</v>
      </c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inlineStr">
        <is>
          <t>⎛ G ⎞⎛    A,B,D,E,H,J    ⎞
⎝ ∅ ⎠⎝ a,b,c,d,e,f,g,h,i ⎠</t>
        </is>
      </c>
      <c r="E35" s="62" t="n">
        <v>0.005859375</v>
      </c>
      <c r="F35" s="63" t="n">
        <v>0.116133</v>
      </c>
      <c r="G35" s="64" t="inlineStr">
        <is>
          <t>⎛  ABDEHJ   ⎞⎛ G ⎞
⎝ abcdefghi ⎠⎝ ∅ ⎠</t>
        </is>
      </c>
      <c r="H35" s="35" t="n">
        <v>0.0048828125</v>
      </c>
      <c r="I35" s="35" t="n">
        <v>0.027918</v>
      </c>
      <c r="J35" s="31" t="n"/>
      <c r="K35" s="62" t="n"/>
      <c r="L35" s="63" t="n"/>
      <c r="M35" s="64" t="inlineStr">
        <is>
          <t>⎛ J ⎞⎛ G ⎞⎛   ABDEH   ⎞
⎝ ∅ ⎠⎝ ∅ ⎠⎝ abcdefghi ⎠</t>
        </is>
      </c>
      <c r="N35" s="35" t="n">
        <v>0.0107421875</v>
      </c>
      <c r="O35" s="35" t="n">
        <v>0.022556</v>
      </c>
      <c r="P35" s="31" t="n"/>
      <c r="Q35" s="62" t="n"/>
      <c r="R35" s="63" t="n"/>
      <c r="S35" s="64" t="inlineStr">
        <is>
          <t>⎛ A ⎞⎛ J ⎞⎛ G ⎞⎛   BDEH    ⎞
⎝ ∅ ⎠⎝ ∅ ⎠⎝ ∅ ⎠⎝ abcdefghi ⎠</t>
        </is>
      </c>
      <c r="T35" s="35" t="n">
        <v>0.0302734375</v>
      </c>
      <c r="U35" s="35" t="n">
        <v>0.177761</v>
      </c>
      <c r="V35" s="31" t="n"/>
      <c r="W35" s="62" t="n"/>
      <c r="X35" s="63" t="n"/>
      <c r="Y35" s="64" t="inlineStr">
        <is>
          <t>⎛ ∅ ⎞⎛ A ⎞⎛ J ⎞⎛ G ⎞⎛   BDEH   ⎞
⎝ c ⎠⎝ ∅ ⎠⎝ ∅ ⎠⎝ ∅ ⎠⎝ abdefghi ⎠</t>
        </is>
      </c>
      <c r="Z35" s="35" t="n">
        <v>0.5302734375</v>
      </c>
      <c r="AA35" s="35" t="n">
        <v>1.137786</v>
      </c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inlineStr">
        <is>
          <t>⎛ G ⎞⎛    A,B,D,E,H,J    ⎞
⎝ ∅ ⎠⎝ b,c,d,e,f,g,h,i,j ⎠</t>
        </is>
      </c>
      <c r="E36" s="62" t="n">
        <v>0.01171875</v>
      </c>
      <c r="F36" s="63" t="n">
        <v>0.134761</v>
      </c>
      <c r="G36" s="64" t="inlineStr">
        <is>
          <t>⎛  ABDEHJ   ⎞⎛ G ⎞
⎝ bcdefghij ⎠⎝ ∅ ⎠</t>
        </is>
      </c>
      <c r="H36" s="35" t="n">
        <v>0.0048828125</v>
      </c>
      <c r="I36" s="35" t="n">
        <v>0.027464</v>
      </c>
      <c r="J36" s="31" t="n"/>
      <c r="K36" s="62" t="n"/>
      <c r="L36" s="63" t="n"/>
      <c r="M36" s="64" t="inlineStr">
        <is>
          <t>⎛ B ⎞⎛ G ⎞⎛   ADEHJ   ⎞
⎝ ∅ ⎠⎝ ∅ ⎠⎝ bcdefghij ⎠</t>
        </is>
      </c>
      <c r="N36" s="35" t="n">
        <v>0.0166015625</v>
      </c>
      <c r="O36" s="35" t="n">
        <v>0.023233</v>
      </c>
      <c r="P36" s="31" t="n"/>
      <c r="Q36" s="62" t="n"/>
      <c r="R36" s="63" t="n"/>
      <c r="S36" s="64" t="inlineStr">
        <is>
          <t>⎛ B ⎞⎛ G ⎞⎛ H ⎞⎛   ADEJ    ⎞
⎝ ∅ ⎠⎝ ∅ ⎠⎝ ∅ ⎠⎝ bcdefghij ⎠</t>
        </is>
      </c>
      <c r="T36" s="35" t="n">
        <v>0.0283203125</v>
      </c>
      <c r="U36" s="35" t="n">
        <v>0.18587</v>
      </c>
      <c r="V36" s="31" t="n"/>
      <c r="W36" s="62" t="n"/>
      <c r="X36" s="63" t="n"/>
      <c r="Y36" s="64" t="inlineStr">
        <is>
          <t>⎛ B ⎞⎛ E ⎞⎛ G ⎞⎛ H ⎞⎛    ADJ    ⎞
⎝ ∅ ⎠⎝ ∅ ⎠⎝ ∅ ⎠⎝ ∅ ⎠⎝ bcdefghij ⎠</t>
        </is>
      </c>
      <c r="Z36" s="35" t="n">
        <v>0.0439453125</v>
      </c>
      <c r="AA36" s="35" t="n">
        <v>1.15174</v>
      </c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inlineStr">
        <is>
          <t>⎛ H ⎞⎛   A,B,D,E,G,J   ⎞
⎝ ∅ ⎠⎝ b,c,d,e,f,g,h,i ⎠</t>
        </is>
      </c>
      <c r="E37" s="62" t="n">
        <v>0.01171875</v>
      </c>
      <c r="F37" s="63" t="n">
        <v>0.102591</v>
      </c>
      <c r="G37" s="64" t="inlineStr">
        <is>
          <t>⎛  ADEGHJ  ⎞⎛ B ⎞
⎝ bcdefghi ⎠⎝ ∅ ⎠</t>
        </is>
      </c>
      <c r="H37" s="35" t="n">
        <v>0.01171875</v>
      </c>
      <c r="I37" s="35" t="n">
        <v>0.017185</v>
      </c>
      <c r="J37" s="31" t="n"/>
      <c r="K37" s="62" t="n"/>
      <c r="L37" s="63" t="n"/>
      <c r="M37" s="64" t="inlineStr">
        <is>
          <t>⎛ B ⎞⎛ H ⎞⎛  ADEGJ   ⎞
⎝ ∅ ⎠⎝ ∅ ⎠⎝ bcdefghi ⎠</t>
        </is>
      </c>
      <c r="N37" s="35" t="n">
        <v>0.0234375</v>
      </c>
      <c r="O37" s="35" t="n">
        <v>0.01936</v>
      </c>
      <c r="P37" s="31" t="n"/>
      <c r="Q37" s="62" t="n"/>
      <c r="R37" s="63" t="n"/>
      <c r="S37" s="64" t="inlineStr">
        <is>
          <t>⎛ A ⎞⎛ B ⎞⎛ H ⎞⎛   DEGJ   ⎞
⎝ ∅ ⎠⎝ ∅ ⎠⎝ ∅ ⎠⎝ bcdefghi ⎠</t>
        </is>
      </c>
      <c r="T37" s="35" t="n">
        <v>0.04296875</v>
      </c>
      <c r="U37" s="35" t="n">
        <v>0.124998</v>
      </c>
      <c r="V37" s="31" t="n"/>
      <c r="W37" s="62" t="n"/>
      <c r="X37" s="63" t="n"/>
      <c r="Y37" s="64" t="inlineStr">
        <is>
          <t>⎛ A ⎞⎛ B ⎞⎛ J ⎞⎛ H ⎞⎛   DEG    ⎞
⎝ ∅ ⎠⎝ ∅ ⎠⎝ ∅ ⎠⎝ ∅ ⎠⎝ bcdefghi ⎠</t>
        </is>
      </c>
      <c r="Z37" s="35" t="n">
        <v>0.287109375</v>
      </c>
      <c r="AA37" s="35" t="n">
        <v>0.6371520000000001</v>
      </c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inlineStr">
        <is>
          <t>⎛ J ⎞⎛  A,B,D,E,G,H  ⎞
⎝ ∅ ⎠⎝ a,b,d,e,g,h,j ⎠</t>
        </is>
      </c>
      <c r="E38" s="62" t="n">
        <v>0.10546875</v>
      </c>
      <c r="F38" s="63" t="n">
        <v>0.09647699999999999</v>
      </c>
      <c r="G38" s="64" t="inlineStr">
        <is>
          <t>⎛ ABDEGH  ⎞⎛ J ⎞
⎝ abdeghj ⎠⎝ ∅ ⎠</t>
        </is>
      </c>
      <c r="H38" s="35" t="n">
        <v>0.005859375</v>
      </c>
      <c r="I38" s="35" t="n">
        <v>0.01068</v>
      </c>
      <c r="J38" s="31" t="n"/>
      <c r="K38" s="62" t="n"/>
      <c r="L38" s="63" t="n"/>
      <c r="M38" s="64" t="inlineStr">
        <is>
          <t>⎛ A ⎞⎛ J ⎞⎛  BDEGH  ⎞
⎝ ∅ ⎠⎝ ∅ ⎠⎝ abdeghj ⎠</t>
        </is>
      </c>
      <c r="N38" s="35" t="n">
        <v>0.111328125</v>
      </c>
      <c r="O38" s="35" t="n">
        <v>0.014853</v>
      </c>
      <c r="P38" s="31" t="n"/>
      <c r="Q38" s="62" t="n"/>
      <c r="R38" s="63" t="n"/>
      <c r="S38" s="64" t="inlineStr">
        <is>
          <t>⎛ A ⎞⎛ J ⎞⎛ E ⎞⎛  BDGH   ⎞
⎝ ∅ ⎠⎝ ∅ ⎠⎝ ∅ ⎠⎝ abdeghj ⎠</t>
        </is>
      </c>
      <c r="T38" s="35" t="n">
        <v>0.220703125</v>
      </c>
      <c r="U38" s="35" t="n">
        <v>0.08143400000000001</v>
      </c>
      <c r="V38" s="31" t="n"/>
      <c r="W38" s="62" t="n"/>
      <c r="X38" s="63" t="n"/>
      <c r="Y38" s="64" t="inlineStr">
        <is>
          <t>⎛ A ⎞⎛ B ⎞⎛ E ⎞⎛ J ⎞⎛   DGH   ⎞
⎝ ∅ ⎠⎝ ∅ ⎠⎝ ∅ ⎠⎝ ∅ ⎠⎝ abdeghj ⎠</t>
        </is>
      </c>
      <c r="Z38" s="35" t="n">
        <v>0.333984375</v>
      </c>
      <c r="AA38" s="35" t="n">
        <v>0.321067</v>
      </c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inlineStr">
        <is>
          <t>⎛ E ⎞⎛ A,B,D,G,H,J ⎞
⎝ ∅ ⎠⎝  a,c,e,g,i  ⎠</t>
        </is>
      </c>
      <c r="E39" s="62" t="n">
        <v>0.037109375</v>
      </c>
      <c r="F39" s="63" t="n">
        <v>0.052028</v>
      </c>
      <c r="G39" s="64" t="inlineStr">
        <is>
          <t>⎛ ABDGHJ ⎞⎛ E ⎞
⎝ acegi  ⎠⎝ ∅ ⎠</t>
        </is>
      </c>
      <c r="H39" s="35" t="n">
        <v>0.015625</v>
      </c>
      <c r="I39" s="35" t="n">
        <v>0.006996</v>
      </c>
      <c r="J39" s="31" t="n"/>
      <c r="K39" s="62" t="n"/>
      <c r="L39" s="63" t="n"/>
      <c r="M39" s="64" t="inlineStr">
        <is>
          <t>⎛ ABDGH ⎞⎛ E ⎞⎛ J ⎞
⎝ acegi ⎠⎝ ∅ ⎠⎝ ∅ ⎠</t>
        </is>
      </c>
      <c r="N39" s="35" t="n">
        <v>0.052734375</v>
      </c>
      <c r="O39" s="35" t="n">
        <v>6.902323</v>
      </c>
      <c r="P39" s="31" t="n"/>
      <c r="Q39" s="62" t="n"/>
      <c r="R39" s="63" t="n"/>
      <c r="S39" s="64" t="inlineStr">
        <is>
          <t>⎛ A ⎞⎛ J ⎞⎛ E ⎞⎛ BDGH  ⎞
⎝ ∅ ⎠⎝ ∅ ⎠⎝ ∅ ⎠⎝ acegi ⎠</t>
        </is>
      </c>
      <c r="T39" s="35" t="n">
        <v>0.103515625</v>
      </c>
      <c r="U39" s="35" t="n">
        <v>0.026317</v>
      </c>
      <c r="V39" s="31" t="n"/>
      <c r="W39" s="62" t="n"/>
      <c r="X39" s="63" t="n"/>
      <c r="Y39" s="64" t="inlineStr">
        <is>
          <t>⎛ A ⎞⎛ B ⎞⎛ E ⎞⎛ J ⎞⎛  DGH  ⎞
⎝ ∅ ⎠⎝ ∅ ⎠⎝ ∅ ⎠⎝ ∅ ⎠⎝ acegi ⎠</t>
        </is>
      </c>
      <c r="Z39" s="35" t="n">
        <v>0.177734375</v>
      </c>
      <c r="AA39" s="35" t="n">
        <v>0.054091</v>
      </c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inlineStr">
        <is>
          <t>⎛ A ⎞⎛ B,D,E,G,H,J ⎞
⎝ ∅ ⎠⎝  b,d,f,h,j  ⎠</t>
        </is>
      </c>
      <c r="E40" s="62" t="n">
        <v>0.025390625</v>
      </c>
      <c r="F40" s="63" t="n">
        <v>0.052139</v>
      </c>
      <c r="G40" s="64" t="inlineStr">
        <is>
          <t>⎛ BDEGHJ ⎞⎛ A ⎞
⎝ bdfhj  ⎠⎝ ∅ ⎠</t>
        </is>
      </c>
      <c r="H40" s="35" t="n">
        <v>0.01953125</v>
      </c>
      <c r="I40" s="35" t="n">
        <v>0.007561</v>
      </c>
      <c r="J40" s="31" t="n"/>
      <c r="K40" s="62" t="n"/>
      <c r="L40" s="63" t="n"/>
      <c r="M40" s="64" t="inlineStr">
        <is>
          <t>⎛ BDEGH ⎞⎛ A ⎞⎛ J ⎞
⎝ bdfhj ⎠⎝ ∅ ⎠⎝ ∅ ⎠</t>
        </is>
      </c>
      <c r="N40" s="35" t="n">
        <v>0.044921875</v>
      </c>
      <c r="O40" s="35" t="n">
        <v>6.875471</v>
      </c>
      <c r="P40" s="31" t="n"/>
      <c r="Q40" s="62" t="n"/>
      <c r="R40" s="63" t="n"/>
      <c r="S40" s="64" t="inlineStr">
        <is>
          <t>⎛ A ⎞⎛ J ⎞⎛ G ⎞⎛ BDEH  ⎞
⎝ ∅ ⎠⎝ ∅ ⎠⎝ ∅ ⎠⎝ bdfhj ⎠</t>
        </is>
      </c>
      <c r="T40" s="35" t="n">
        <v>0.0712890625</v>
      </c>
      <c r="U40" s="35" t="n">
        <v>0.026811</v>
      </c>
      <c r="V40" s="31" t="n"/>
      <c r="W40" s="62" t="n"/>
      <c r="X40" s="63" t="n"/>
      <c r="Y40" s="64" t="inlineStr">
        <is>
          <t>⎛ A ⎞⎛ J ⎞⎛ G ⎞⎛ H ⎞⎛  BDE  ⎞
⎝ ∅ ⎠⎝ ∅ ⎠⎝ ∅ ⎠⎝ ∅ ⎠⎝ bdfhj ⎠</t>
        </is>
      </c>
      <c r="Z40" s="35" t="n">
        <v>0.1142578125</v>
      </c>
      <c r="AA40" s="35" t="n">
        <v>0.050624</v>
      </c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inlineStr">
        <is>
          <t>⎛ I ⎞⎛       A,C,E,G       ⎞
⎝ ∅ ⎠⎝ a,b,c,d,e,f,g,h,i,j ⎠</t>
        </is>
      </c>
      <c r="E41" s="62" t="n">
        <v>0.48046875</v>
      </c>
      <c r="F41" s="63" t="n">
        <v>0.10621</v>
      </c>
      <c r="G41" s="64" t="inlineStr">
        <is>
          <t>⎛    ACEG    ⎞⎛ I ⎞
⎝ abcdefghij ⎠⎝ ∅ ⎠</t>
        </is>
      </c>
      <c r="H41" s="35" t="n">
        <v>0.47265625</v>
      </c>
      <c r="I41" s="35" t="n">
        <v>0.049632</v>
      </c>
      <c r="J41" s="31" t="n"/>
      <c r="K41" s="62" t="n"/>
      <c r="L41" s="63" t="n"/>
      <c r="M41" s="64" t="inlineStr">
        <is>
          <t>⎛ ∅ ⎞⎛ E ⎞⎛   ACGI    ⎞
⎝ c ⎠⎝ ∅ ⎠⎝ abdefghij ⎠</t>
        </is>
      </c>
      <c r="N41" s="35" t="n">
        <v>0.515625</v>
      </c>
      <c r="O41" s="35" t="n">
        <v>0.016924</v>
      </c>
      <c r="P41" s="31" t="n"/>
      <c r="Q41" s="62" t="n"/>
      <c r="R41" s="63" t="n"/>
      <c r="S41" s="64" t="inlineStr">
        <is>
          <t>⎛ ∅ ⎞⎛ A ⎞⎛ I ⎞⎛    CEG    ⎞
⎝ h ⎠⎝ ∅ ⎠⎝ ∅ ⎠⎝ abcdefgij ⎠</t>
        </is>
      </c>
      <c r="T41" s="35" t="n">
        <v>0.953125</v>
      </c>
      <c r="U41" s="35" t="n">
        <v>0.09070499999999999</v>
      </c>
      <c r="V41" s="31" t="n"/>
      <c r="W41" s="62" t="n"/>
      <c r="X41" s="63" t="n"/>
      <c r="Y41" s="64" t="inlineStr">
        <is>
          <t>⎛ ∅ ⎞⎛ ∅ ⎞⎛ A ⎞⎛ I ⎞⎛   CEG    ⎞
⎝ c ⎠⎝ h ⎠⎝ ∅ ⎠⎝ ∅ ⎠⎝ abdefgij ⎠</t>
        </is>
      </c>
      <c r="Z41" s="35" t="n">
        <v>1.203125</v>
      </c>
      <c r="AA41" s="35" t="n">
        <v>0.304014</v>
      </c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inlineStr">
        <is>
          <t>⎛ G ⎞⎛      A,C,E,I      ⎞
⎝ ∅ ⎠⎝ a,b,c,d,e,f,g,h,i ⎠</t>
        </is>
      </c>
      <c r="E42" s="62" t="n">
        <v>0.01953125</v>
      </c>
      <c r="F42" s="63" t="n">
        <v>0.08039200000000001</v>
      </c>
      <c r="G42" s="64" t="inlineStr">
        <is>
          <t>⎛   ACEI    ⎞⎛ G ⎞
⎝ abcdefghi ⎠⎝ ∅ ⎠</t>
        </is>
      </c>
      <c r="H42" s="35" t="n">
        <v>0.0048828125</v>
      </c>
      <c r="I42" s="35" t="n">
        <v>0.024025</v>
      </c>
      <c r="J42" s="31" t="n"/>
      <c r="K42" s="62" t="n"/>
      <c r="L42" s="63" t="n"/>
      <c r="M42" s="64" t="inlineStr">
        <is>
          <t>⎛ A ⎞⎛ G ⎞⎛    CEI    ⎞
⎝ ∅ ⎠⎝ ∅ ⎠⎝ abcdefghi ⎠</t>
        </is>
      </c>
      <c r="N42" s="35" t="n">
        <v>0.0244140625</v>
      </c>
      <c r="O42" s="35" t="n">
        <v>0.013868</v>
      </c>
      <c r="P42" s="31" t="n"/>
      <c r="Q42" s="62" t="n"/>
      <c r="R42" s="63" t="n"/>
      <c r="S42" s="64" t="inlineStr">
        <is>
          <t>⎛ ∅ ⎞⎛ A ⎞⎛ G ⎞⎛   CEI    ⎞
⎝ h ⎠⎝ ∅ ⎠⎝ ∅ ⎠⎝ abcdefgi ⎠</t>
        </is>
      </c>
      <c r="T42" s="35" t="n">
        <v>0.0244140625</v>
      </c>
      <c r="U42" s="35" t="n">
        <v>0.063668</v>
      </c>
      <c r="V42" s="31" t="n"/>
      <c r="W42" s="62" t="n"/>
      <c r="X42" s="63" t="n"/>
      <c r="Y42" s="64" t="inlineStr">
        <is>
          <t>⎛ ∅ ⎞⎛ A ⎞⎛ C ⎞⎛ G ⎞⎛    EI    ⎞
⎝ h ⎠⎝ ∅ ⎠⎝ ∅ ⎠⎝ ∅ ⎠⎝ abcdefgi ⎠</t>
        </is>
      </c>
      <c r="Z42" s="35" t="n">
        <v>0.0439453125</v>
      </c>
      <c r="AA42" s="35" t="n">
        <v>0.187227</v>
      </c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inlineStr">
        <is>
          <t>⎛ G ⎞⎛      A,C,E,I      ⎞
⎝ ∅ ⎠⎝ b,c,d,e,f,g,h,i,j ⎠</t>
        </is>
      </c>
      <c r="E43" s="62" t="n">
        <v>0.015625</v>
      </c>
      <c r="F43" s="63" t="n">
        <v>0.081973</v>
      </c>
      <c r="G43" s="64" t="inlineStr">
        <is>
          <t>⎛   ACEI    ⎞⎛ G ⎞
⎝ bcdefghij ⎠⎝ ∅ ⎠</t>
        </is>
      </c>
      <c r="H43" s="35" t="n">
        <v>0.0048828125</v>
      </c>
      <c r="I43" s="35" t="n">
        <v>0.021421</v>
      </c>
      <c r="J43" s="31" t="n"/>
      <c r="K43" s="62" t="n"/>
      <c r="L43" s="63" t="n"/>
      <c r="M43" s="64" t="inlineStr">
        <is>
          <t>⎛ E ⎞⎛ G ⎞⎛    ACI    ⎞
⎝ ∅ ⎠⎝ ∅ ⎠⎝ bcdefghij ⎠</t>
        </is>
      </c>
      <c r="N43" s="35" t="n">
        <v>0.0205078125</v>
      </c>
      <c r="O43" s="35" t="n">
        <v>0.014232</v>
      </c>
      <c r="P43" s="31" t="n"/>
      <c r="Q43" s="62" t="n"/>
      <c r="R43" s="63" t="n"/>
      <c r="S43" s="64" t="inlineStr">
        <is>
          <t>⎛ I ⎞⎛ E ⎞⎛ G ⎞⎛    AC     ⎞
⎝ ∅ ⎠⎝ ∅ ⎠⎝ ∅ ⎠⎝ bcdefghij ⎠</t>
        </is>
      </c>
      <c r="T43" s="35" t="n">
        <v>0.4931640625</v>
      </c>
      <c r="U43" s="35" t="n">
        <v>0.063193</v>
      </c>
      <c r="V43" s="31" t="n"/>
      <c r="W43" s="62" t="n"/>
      <c r="X43" s="63" t="n"/>
      <c r="Y43" s="64" t="inlineStr">
        <is>
          <t>⎛ ∅ ⎞⎛ ∅ ⎞⎛ E ⎞⎛ G ⎞⎛   ACI   ⎞
⎝ b ⎠⎝ c ⎠⎝ ∅ ⎠⎝ ∅ ⎠⎝ defghij ⎠</t>
        </is>
      </c>
      <c r="Z43" s="35" t="n">
        <v>0.6455078125</v>
      </c>
      <c r="AA43" s="35" t="n">
        <v>0.193247</v>
      </c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inlineStr">
        <is>
          <t>⎛ A ⎞⎛     C,E,G,I     ⎞
⎝ ∅ ⎠⎝ b,c,d,e,f,g,h,i ⎠</t>
        </is>
      </c>
      <c r="E44" s="62" t="n">
        <v>0.02734375</v>
      </c>
      <c r="F44" s="63" t="n">
        <v>0.062858</v>
      </c>
      <c r="G44" s="64" t="inlineStr">
        <is>
          <t>⎛   CEGI   ⎞⎛ A ⎞
⎝ bcdefghi ⎠⎝ ∅ ⎠</t>
        </is>
      </c>
      <c r="H44" s="35" t="n">
        <v>0.01953125</v>
      </c>
      <c r="I44" s="35" t="n">
        <v>0.016221</v>
      </c>
      <c r="J44" s="31" t="n"/>
      <c r="K44" s="62" t="n"/>
      <c r="L44" s="63" t="n"/>
      <c r="M44" s="64" t="inlineStr">
        <is>
          <t>⎛   CEG    ⎞⎛ A ⎞⎛ I ⎞
⎝ bcdefghi ⎠⎝ ∅ ⎠⎝ ∅ ⎠</t>
        </is>
      </c>
      <c r="N44" s="35" t="n">
        <v>0.046875</v>
      </c>
      <c r="O44" s="35" t="n">
        <v>17.720855</v>
      </c>
      <c r="P44" s="31" t="n"/>
      <c r="Q44" s="62" t="n"/>
      <c r="R44" s="63" t="n"/>
      <c r="S44" s="64" t="inlineStr">
        <is>
          <t>⎛ ∅ ⎞⎛ A ⎞⎛ C ⎞⎛   EGI   ⎞
⎝ d ⎠⎝ ∅ ⎠⎝ ∅ ⎠⎝ bcefghi ⎠</t>
        </is>
      </c>
      <c r="T44" s="35" t="n">
        <v>0.25</v>
      </c>
      <c r="U44" s="35" t="n">
        <v>0.045739</v>
      </c>
      <c r="V44" s="31" t="n"/>
      <c r="W44" s="62" t="n"/>
      <c r="X44" s="63" t="n"/>
      <c r="Y44" s="64" t="inlineStr">
        <is>
          <t>⎛ ∅ ⎞⎛ A ⎞⎛ I ⎞⎛ C ⎞⎛   EG    ⎞
⎝ d ⎠⎝ ∅ ⎠⎝ ∅ ⎠⎝ ∅ ⎠⎝ bcefghi ⎠</t>
        </is>
      </c>
      <c r="Z44" s="35" t="n">
        <v>0.27734375</v>
      </c>
      <c r="AA44" s="35" t="n">
        <v>0.10691</v>
      </c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inlineStr">
        <is>
          <t>⎛ C ⎞⎛    A,E,G,I    ⎞
⎝ ∅ ⎠⎝ a,b,d,e,g,h,j ⎠</t>
        </is>
      </c>
      <c r="E45" s="62" t="n">
        <v>0.02734375</v>
      </c>
      <c r="F45" s="63" t="n">
        <v>0.052727</v>
      </c>
      <c r="G45" s="64" t="inlineStr">
        <is>
          <t>⎛  AEGI   ⎞⎛ C ⎞
⎝ abdeghj ⎠⎝ ∅ ⎠</t>
        </is>
      </c>
      <c r="H45" s="35" t="n">
        <v>0.01953125</v>
      </c>
      <c r="I45" s="35" t="n">
        <v>0.009757999999999999</v>
      </c>
      <c r="J45" s="31" t="n"/>
      <c r="K45" s="62" t="n"/>
      <c r="L45" s="63" t="n"/>
      <c r="M45" s="64" t="inlineStr">
        <is>
          <t>⎛   AEG   ⎞⎛ C ⎞⎛ I ⎞
⎝ abdeghj ⎠⎝ ∅ ⎠⎝ ∅ ⎠</t>
        </is>
      </c>
      <c r="N45" s="35" t="n">
        <v>0.046875</v>
      </c>
      <c r="O45" s="35" t="n">
        <v>5.829103</v>
      </c>
      <c r="P45" s="31" t="n"/>
      <c r="Q45" s="62" t="n"/>
      <c r="R45" s="63" t="n"/>
      <c r="S45" s="64" t="inlineStr">
        <is>
          <t>⎛ ∅ ⎞⎛ ∅ ⎞⎛ C ⎞⎛ AEGI  ⎞
⎝ e ⎠⎝ h ⎠⎝ ∅ ⎠⎝ abdgj ⎠</t>
        </is>
      </c>
      <c r="T45" s="35" t="n">
        <v>0.11328125</v>
      </c>
      <c r="U45" s="35" t="n">
        <v>0.030554</v>
      </c>
      <c r="V45" s="31" t="n"/>
      <c r="W45" s="62" t="n"/>
      <c r="X45" s="63" t="n"/>
      <c r="Y45" s="64" t="inlineStr">
        <is>
          <t>⎛ ∅ ⎞⎛ ∅ ⎞⎛ I ⎞⎛ C ⎞⎛  AEG  ⎞
⎝ e ⎠⎝ h ⎠⎝ ∅ ⎠⎝ ∅ ⎠⎝ abdgj ⎠</t>
        </is>
      </c>
      <c r="Z45" s="35" t="n">
        <v>0.140625</v>
      </c>
      <c r="AA45" s="35" t="n">
        <v>0.062838</v>
      </c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inlineStr">
        <is>
          <t>⎛ E ⎞⎛  A,C,G,I  ⎞
⎝ ∅ ⎠⎝ a,c,e,g,i ⎠</t>
        </is>
      </c>
      <c r="E46" s="62" t="n">
        <v>0.05078125</v>
      </c>
      <c r="F46" s="63" t="n">
        <v>0.031504</v>
      </c>
      <c r="G46" s="64" t="inlineStr">
        <is>
          <t>⎛ ACGI  ⎞⎛ E ⎞
⎝ acegi ⎠⎝ ∅ ⎠</t>
        </is>
      </c>
      <c r="H46" s="35" t="n">
        <v>0.015625</v>
      </c>
      <c r="I46" s="35" t="n">
        <v>0.005476</v>
      </c>
      <c r="J46" s="31" t="n"/>
      <c r="K46" s="62" t="n"/>
      <c r="L46" s="63" t="n"/>
      <c r="M46" s="64" t="inlineStr">
        <is>
          <t>⎛  CGI  ⎞⎛ A ⎞⎛ E ⎞
⎝ acegi ⎠⎝ ∅ ⎠⎝ ∅ ⎠</t>
        </is>
      </c>
      <c r="N46" s="35" t="n">
        <v>0.06640625</v>
      </c>
      <c r="O46" s="35" t="n">
        <v>0.601586</v>
      </c>
      <c r="P46" s="31" t="n"/>
      <c r="Q46" s="62" t="n"/>
      <c r="R46" s="63" t="n"/>
      <c r="S46" s="64" t="inlineStr">
        <is>
          <t>⎛ CGI  ⎞⎛ ∅ ⎞⎛ A ⎞⎛ E ⎞
⎝ acei ⎠⎝ g ⎠⎝ ∅ ⎠⎝ ∅ ⎠</t>
        </is>
      </c>
      <c r="T46" s="35" t="n">
        <v>0.12890625</v>
      </c>
      <c r="U46" s="35" t="n">
        <v>2.18526</v>
      </c>
      <c r="V46" s="31" t="n"/>
      <c r="W46" s="62" t="n"/>
      <c r="X46" s="63" t="n"/>
      <c r="Y46" s="64" t="inlineStr">
        <is>
          <t>⎛  GI  ⎞⎛ ∅ ⎞⎛ A ⎞⎛ C ⎞⎛ E ⎞
⎝ acei ⎠⎝ g ⎠⎝ ∅ ⎠⎝ ∅ ⎠⎝ ∅ ⎠</t>
        </is>
      </c>
      <c r="Z46" s="35" t="n">
        <v>0.1796875</v>
      </c>
      <c r="AA46" s="35" t="n">
        <v>2.718384</v>
      </c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inlineStr">
        <is>
          <t>⎛ I ⎞⎛  A,C,E,G  ⎞
⎝ ∅ ⎠⎝ b,d,f,h,j ⎠</t>
        </is>
      </c>
      <c r="E47" s="62" t="n">
        <v>0.01171875</v>
      </c>
      <c r="F47" s="63" t="n">
        <v>0.031368</v>
      </c>
      <c r="G47" s="64" t="inlineStr">
        <is>
          <t>⎛ ACEG  ⎞⎛ I ⎞
⎝ bdfhj ⎠⎝ ∅ ⎠</t>
        </is>
      </c>
      <c r="H47" s="35" t="n">
        <v>0.00390625</v>
      </c>
      <c r="I47" s="35" t="n">
        <v>0.00448</v>
      </c>
      <c r="J47" s="31" t="n"/>
      <c r="K47" s="62" t="n"/>
      <c r="L47" s="63" t="n"/>
      <c r="M47" s="64" t="inlineStr">
        <is>
          <t>⎛  AEG  ⎞⎛ C ⎞⎛ I ⎞
⎝ bdfhj ⎠⎝ ∅ ⎠⎝ ∅ ⎠</t>
        </is>
      </c>
      <c r="N47" s="35" t="n">
        <v>0.015625</v>
      </c>
      <c r="O47" s="35" t="n">
        <v>0.552423</v>
      </c>
      <c r="P47" s="31" t="n"/>
      <c r="Q47" s="62" t="n"/>
      <c r="R47" s="63" t="n"/>
      <c r="S47" s="64" t="inlineStr">
        <is>
          <t>⎛  EG   ⎞⎛ A ⎞⎛ C ⎞⎛ I ⎞
⎝ bdfhj ⎠⎝ ∅ ⎠⎝ ∅ ⎠⎝ ∅ ⎠</t>
        </is>
      </c>
      <c r="T47" s="35" t="n">
        <v>0.03515625</v>
      </c>
      <c r="U47" s="35" t="n">
        <v>2.014735</v>
      </c>
      <c r="V47" s="31" t="n"/>
      <c r="W47" s="62" t="n"/>
      <c r="X47" s="63" t="n"/>
      <c r="Y47" s="64" t="inlineStr">
        <is>
          <t>⎛   E   ⎞⎛ A ⎞⎛ C ⎞⎛ G ⎞⎛ I ⎞
⎝ bdfhj ⎠⎝ ∅ ⎠⎝ ∅ ⎠⎝ ∅ ⎠⎝ ∅ ⎠</t>
        </is>
      </c>
      <c r="Z47" s="35" t="n">
        <v>0.0615234375</v>
      </c>
      <c r="AA47" s="35" t="n">
        <v>2.574269</v>
      </c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inlineStr">
        <is>
          <t>⎛ J ⎞⎛       B,D,F,H       ⎞
⎝ ∅ ⎠⎝ a,b,c,d,e,f,g,h,i,j ⎠</t>
        </is>
      </c>
      <c r="E48" s="62" t="n">
        <v>0.5</v>
      </c>
      <c r="F48" s="63" t="n">
        <v>0.10245</v>
      </c>
      <c r="G48" s="64" t="inlineStr">
        <is>
          <t>⎛   BDFJ    ⎞⎛ H ⎞
⎝ abcdefghj ⎠⎝ i ⎠</t>
        </is>
      </c>
      <c r="H48" s="35" t="n">
        <v>0.484375</v>
      </c>
      <c r="I48" s="35" t="n">
        <v>0.145438</v>
      </c>
      <c r="J48" s="31" t="n"/>
      <c r="K48" s="62" t="n"/>
      <c r="L48" s="63" t="n"/>
      <c r="M48" s="64" t="inlineStr">
        <is>
          <t>⎛ ∅ ⎞⎛ J ⎞⎛   BDFH    ⎞
⎝ j ⎠⎝ ∅ ⎠⎝ abcdefghi ⎠</t>
        </is>
      </c>
      <c r="N48" s="35" t="n">
        <v>0.494140625</v>
      </c>
      <c r="O48" s="35" t="n">
        <v>0.017633</v>
      </c>
      <c r="P48" s="31" t="n"/>
      <c r="Q48" s="62" t="n"/>
      <c r="R48" s="63" t="n"/>
      <c r="S48" s="64" t="inlineStr">
        <is>
          <t>⎛ ∅ ⎞⎛ ∅ ⎞⎛ J ⎞⎛   BDFH   ⎞
⎝ j ⎠⎝ d ⎠⎝ ∅ ⎠⎝ abcefghi ⎠</t>
        </is>
      </c>
      <c r="T48" s="35" t="n">
        <v>0.994140625</v>
      </c>
      <c r="U48" s="35" t="n">
        <v>0.086005</v>
      </c>
      <c r="V48" s="31" t="n"/>
      <c r="W48" s="62" t="n"/>
      <c r="X48" s="63" t="n"/>
      <c r="Y48" s="64" t="inlineStr">
        <is>
          <t>⎛ ∅ ⎞⎛ ∅ ⎞⎛ J ⎞⎛ F ⎞⎛   BDH    ⎞
⎝ j ⎠⎝ c ⎠⎝ ∅ ⎠⎝ ∅ ⎠⎝ abdefghi ⎠</t>
        </is>
      </c>
      <c r="Z48" s="35" t="n">
        <v>1.2509765625</v>
      </c>
      <c r="AA48" s="35" t="n">
        <v>0.300216</v>
      </c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inlineStr">
        <is>
          <t>⎛ J ⎞⎛      B,D,F,H      ⎞
⎝ ∅ ⎠⎝ a,b,c,d,e,f,g,h,i ⎠</t>
        </is>
      </c>
      <c r="E49" s="62" t="n">
        <v>0.5</v>
      </c>
      <c r="F49" s="63" t="n">
        <v>0.102224</v>
      </c>
      <c r="G49" s="64" t="inlineStr">
        <is>
          <t>⎛   BDFH    ⎞⎛ J ⎞
⎝ abcdefghi ⎠⎝ ∅ ⎠</t>
        </is>
      </c>
      <c r="H49" s="35" t="n">
        <v>0.005859375</v>
      </c>
      <c r="I49" s="35" t="n">
        <v>0.021633</v>
      </c>
      <c r="J49" s="31" t="n"/>
      <c r="K49" s="62" t="n"/>
      <c r="L49" s="63" t="n"/>
      <c r="M49" s="64" t="inlineStr">
        <is>
          <t>⎛ ∅ ⎞⎛ J ⎞⎛   BDFH   ⎞
⎝ d ⎠⎝ ∅ ⎠⎝ abcefghi ⎠</t>
        </is>
      </c>
      <c r="N49" s="35" t="n">
        <v>0.505859375</v>
      </c>
      <c r="O49" s="35" t="n">
        <v>0.013277</v>
      </c>
      <c r="P49" s="31" t="n"/>
      <c r="Q49" s="62" t="n"/>
      <c r="R49" s="63" t="n"/>
      <c r="S49" s="64" t="inlineStr">
        <is>
          <t>⎛ ∅ ⎞⎛ J ⎞⎛ F ⎞⎛   BDH    ⎞
⎝ c ⎠⎝ ∅ ⎠⎝ ∅ ⎠⎝ abdefghi ⎠</t>
        </is>
      </c>
      <c r="T49" s="35" t="n">
        <v>0.7626953125</v>
      </c>
      <c r="U49" s="35" t="n">
        <v>0.065041</v>
      </c>
      <c r="V49" s="31" t="n"/>
      <c r="W49" s="62" t="n"/>
      <c r="X49" s="63" t="n"/>
      <c r="Y49" s="64" t="inlineStr">
        <is>
          <t>⎛ ∅ ⎞⎛ B ⎞⎛ F ⎞⎛ J ⎞⎛    DH    ⎞
⎝ b ⎠⎝ ∅ ⎠⎝ ∅ ⎠⎝ ∅ ⎠⎝ acdefghi ⎠</t>
        </is>
      </c>
      <c r="Z49" s="35" t="n">
        <v>1.0244140625</v>
      </c>
      <c r="AA49" s="35" t="n">
        <v>0.187505</v>
      </c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inlineStr">
        <is>
          <t>⎛ F ⎞⎛      B,D,H,J      ⎞
⎝ ∅ ⎠⎝ b,c,d,e,f,g,h,i,j ⎠</t>
        </is>
      </c>
      <c r="E50" s="62" t="n">
        <v>0.01171875</v>
      </c>
      <c r="F50" s="63" t="n">
        <v>0.079897</v>
      </c>
      <c r="G50" s="64" t="inlineStr">
        <is>
          <t>⎛   BDHJ    ⎞⎛ F ⎞
⎝ bcdefghij ⎠⎝ ∅ ⎠</t>
        </is>
      </c>
      <c r="H50" s="35" t="n">
        <v>0.0068359375</v>
      </c>
      <c r="I50" s="35" t="n">
        <v>0.024102</v>
      </c>
      <c r="J50" s="31" t="n"/>
      <c r="K50" s="62" t="n"/>
      <c r="L50" s="63" t="n"/>
      <c r="M50" s="64" t="inlineStr">
        <is>
          <t>⎛ B ⎞⎛ F ⎞⎛    DHJ    ⎞
⎝ ∅ ⎠⎝ ∅ ⎠⎝ bcdefghij ⎠</t>
        </is>
      </c>
      <c r="N50" s="35" t="n">
        <v>0.0185546875</v>
      </c>
      <c r="O50" s="35" t="n">
        <v>0.014619</v>
      </c>
      <c r="P50" s="31" t="n"/>
      <c r="Q50" s="62" t="n"/>
      <c r="R50" s="63" t="n"/>
      <c r="S50" s="64" t="inlineStr">
        <is>
          <t>⎛ B ⎞⎛ F ⎞⎛ H ⎞⎛    DJ     ⎞
⎝ ∅ ⎠⎝ ∅ ⎠⎝ ∅ ⎠⎝ bcdefghij ⎠</t>
        </is>
      </c>
      <c r="T50" s="35" t="n">
        <v>0.0302734375</v>
      </c>
      <c r="U50" s="35" t="n">
        <v>0.070326</v>
      </c>
      <c r="V50" s="31" t="n"/>
      <c r="W50" s="62" t="n"/>
      <c r="X50" s="63" t="n"/>
      <c r="Y50" s="64" t="inlineStr">
        <is>
          <t>⎛ ∅ ⎞⎛ B ⎞⎛ F ⎞⎛ H ⎞⎛    DJ    ⎞
⎝ c ⎠⎝ ∅ ⎠⎝ ∅ ⎠⎝ ∅ ⎠⎝ bdefghij ⎠</t>
        </is>
      </c>
      <c r="Z50" s="35" t="n">
        <v>0.2802734375</v>
      </c>
      <c r="AA50" s="35" t="n">
        <v>0.191875</v>
      </c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inlineStr">
        <is>
          <t>⎛ H ⎞⎛     B,D,F,J     ⎞
⎝ ∅ ⎠⎝ b,c,d,e,f,g,h,i ⎠</t>
        </is>
      </c>
      <c r="E51" s="62" t="n">
        <v>0.01171875</v>
      </c>
      <c r="F51" s="63" t="n">
        <v>0.065869</v>
      </c>
      <c r="G51" s="64" t="inlineStr">
        <is>
          <t>⎛   DFHJ   ⎞⎛ B ⎞
⎝ bcdefghi ⎠⎝ ∅ ⎠</t>
        </is>
      </c>
      <c r="H51" s="35" t="n">
        <v>0.01171875</v>
      </c>
      <c r="I51" s="35" t="n">
        <v>0.01432</v>
      </c>
      <c r="J51" s="31" t="n"/>
      <c r="K51" s="62" t="n"/>
      <c r="L51" s="63" t="n"/>
      <c r="M51" s="64" t="inlineStr">
        <is>
          <t>⎛   DFJ    ⎞⎛ B ⎞⎛ H ⎞
⎝ bcdefghi ⎠⎝ ∅ ⎠⎝ ∅ ⎠</t>
        </is>
      </c>
      <c r="N51" s="35" t="n">
        <v>0.0234375</v>
      </c>
      <c r="O51" s="35" t="n">
        <v>18.026883</v>
      </c>
      <c r="P51" s="31" t="n"/>
      <c r="Q51" s="62" t="n"/>
      <c r="R51" s="63" t="n"/>
      <c r="S51" s="64" t="inlineStr">
        <is>
          <t>⎛ ∅ ⎞⎛ ∅ ⎞⎛ B ⎞⎛  DFHJ  ⎞
⎝ i ⎠⎝ b ⎠⎝ ∅ ⎠⎝ cdefgh ⎠</t>
        </is>
      </c>
      <c r="T51" s="35" t="n">
        <v>0.13671875</v>
      </c>
      <c r="U51" s="35" t="n">
        <v>0.046907</v>
      </c>
      <c r="V51" s="31" t="n"/>
      <c r="W51" s="62" t="n"/>
      <c r="X51" s="63" t="n"/>
      <c r="Y51" s="64" t="inlineStr">
        <is>
          <t>⎛ ∅ ⎞⎛ ∅ ⎞⎛ B ⎞⎛ H ⎞⎛  DFJ   ⎞
⎝ i ⎠⎝ b ⎠⎝ ∅ ⎠⎝ ∅ ⎠⎝ cdefgh ⎠</t>
        </is>
      </c>
      <c r="Z51" s="35" t="n">
        <v>0.1484375</v>
      </c>
      <c r="AA51" s="35" t="n">
        <v>0.115748</v>
      </c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inlineStr">
        <is>
          <t>⎛ J ⎞⎛    B,D,F,H    ⎞
⎝ ∅ ⎠⎝ a,b,d,e,g,h,j ⎠</t>
        </is>
      </c>
      <c r="E52" s="62" t="n">
        <v>0.11328125</v>
      </c>
      <c r="F52" s="63" t="n">
        <v>0.055125</v>
      </c>
      <c r="G52" s="64" t="inlineStr">
        <is>
          <t>⎛  BDFH   ⎞⎛ J ⎞
⎝ abdeghj ⎠⎝ ∅ ⎠</t>
        </is>
      </c>
      <c r="H52" s="35" t="n">
        <v>0.005859375</v>
      </c>
      <c r="I52" s="35" t="n">
        <v>0.011636</v>
      </c>
      <c r="J52" s="31" t="n"/>
      <c r="K52" s="62" t="n"/>
      <c r="L52" s="63" t="n"/>
      <c r="M52" s="64" t="inlineStr">
        <is>
          <t>⎛   BDF   ⎞⎛ H ⎞⎛ J ⎞
⎝ abdeghj ⎠⎝ ∅ ⎠⎝ ∅ ⎠</t>
        </is>
      </c>
      <c r="N52" s="35" t="n">
        <v>0.119140625</v>
      </c>
      <c r="O52" s="35" t="n">
        <v>6.056008</v>
      </c>
      <c r="P52" s="31" t="n"/>
      <c r="Q52" s="62" t="n"/>
      <c r="R52" s="63" t="n"/>
      <c r="S52" s="64" t="inlineStr">
        <is>
          <t>⎛ ∅ ⎞⎛ ∅ ⎞⎛ J ⎞⎛ BDFH  ⎞
⎝ j ⎠⎝ g ⎠⎝ ∅ ⎠⎝ abdeh ⎠</t>
        </is>
      </c>
      <c r="T52" s="35" t="n">
        <v>0.193359375</v>
      </c>
      <c r="U52" s="35" t="n">
        <v>0.031179</v>
      </c>
      <c r="V52" s="31" t="n"/>
      <c r="W52" s="62" t="n"/>
      <c r="X52" s="63" t="n"/>
      <c r="Y52" s="64" t="inlineStr">
        <is>
          <t>⎛ ∅ ⎞⎛ ∅ ⎞⎛ B ⎞⎛ J ⎞⎛  DFH  ⎞
⎝ j ⎠⎝ h ⎠⎝ ∅ ⎠⎝ ∅ ⎠⎝ abdeg ⎠</t>
        </is>
      </c>
      <c r="Z52" s="35" t="n">
        <v>0.212890625</v>
      </c>
      <c r="AA52" s="35" t="n">
        <v>0.061518</v>
      </c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inlineStr">
        <is>
          <t>⎛ F ⎞⎛  B,D,H,J  ⎞
⎝ ∅ ⎠⎝ a,c,e,g,i ⎠</t>
        </is>
      </c>
      <c r="E53" s="62" t="n">
        <v>0.037109375</v>
      </c>
      <c r="F53" s="63" t="n">
        <v>0.0294</v>
      </c>
      <c r="G53" s="64" t="inlineStr">
        <is>
          <t>⎛ BDHJ  ⎞⎛ F ⎞
⎝ acegi ⎠⎝ ∅ ⎠</t>
        </is>
      </c>
      <c r="H53" s="35" t="n">
        <v>0.0244140625</v>
      </c>
      <c r="I53" s="35" t="n">
        <v>0.005832</v>
      </c>
      <c r="J53" s="31" t="n"/>
      <c r="K53" s="62" t="n"/>
      <c r="L53" s="63" t="n"/>
      <c r="M53" s="64" t="inlineStr">
        <is>
          <t>⎛  BDH  ⎞⎛ F ⎞⎛ J ⎞
⎝ acegi ⎠⎝ ∅ ⎠⎝ ∅ ⎠</t>
        </is>
      </c>
      <c r="N53" s="35" t="n">
        <v>0.0615234375</v>
      </c>
      <c r="O53" s="35" t="n">
        <v>0.63046</v>
      </c>
      <c r="P53" s="31" t="n"/>
      <c r="Q53" s="62" t="n"/>
      <c r="R53" s="63" t="n"/>
      <c r="S53" s="64" t="inlineStr">
        <is>
          <t>⎛ F ⎞⎛ BDH ⎞⎛ ∅ ⎞⎛ J ⎞
⎝ c ⎠⎝ egi ⎠⎝ a ⎠⎝ ∅ ⎠</t>
        </is>
      </c>
      <c r="T53" s="35" t="n">
        <v>0.11328125</v>
      </c>
      <c r="U53" s="35" t="n">
        <v>2.303207</v>
      </c>
      <c r="V53" s="31" t="n"/>
      <c r="W53" s="62" t="n"/>
      <c r="X53" s="63" t="n"/>
      <c r="Y53" s="64" t="inlineStr">
        <is>
          <t>⎛ F ⎞⎛ DH  ⎞⎛ ∅ ⎞⎛ B ⎞⎛ J ⎞
⎝ c ⎠⎝ egi ⎠⎝ a ⎠⎝ ∅ ⎠⎝ ∅ ⎠</t>
        </is>
      </c>
      <c r="Z53" s="35" t="n">
        <v>0.1171875</v>
      </c>
      <c r="AA53" s="35" t="n">
        <v>2.808968</v>
      </c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inlineStr">
        <is>
          <t>⎛ F ⎞⎛  B,D,H,J  ⎞
⎝ ∅ ⎠⎝ b,d,f,h,j ⎠</t>
        </is>
      </c>
      <c r="E54" s="62" t="n">
        <v>0.025390625</v>
      </c>
      <c r="F54" s="63" t="n">
        <v>0.029452</v>
      </c>
      <c r="G54" s="64" t="inlineStr">
        <is>
          <t>⎛ BDHJ  ⎞⎛ F ⎞
⎝ bdfhj ⎠⎝ ∅ ⎠</t>
        </is>
      </c>
      <c r="H54" s="35" t="n">
        <v>0.0244140625</v>
      </c>
      <c r="I54" s="35" t="n">
        <v>0.007231</v>
      </c>
      <c r="J54" s="31" t="n"/>
      <c r="K54" s="62" t="n"/>
      <c r="L54" s="63" t="n"/>
      <c r="M54" s="64" t="inlineStr">
        <is>
          <t>⎛  BDH  ⎞⎛ F ⎞⎛ J ⎞
⎝ bdfhj ⎠⎝ ∅ ⎠⎝ ∅ ⎠</t>
        </is>
      </c>
      <c r="N54" s="35" t="n">
        <v>0.0498046875</v>
      </c>
      <c r="O54" s="35" t="n">
        <v>0.617468</v>
      </c>
      <c r="P54" s="31" t="n"/>
      <c r="Q54" s="62" t="n"/>
      <c r="R54" s="63" t="n"/>
      <c r="S54" s="64" t="inlineStr">
        <is>
          <t>⎛ BDH  ⎞⎛ ∅ ⎞⎛ F ⎞⎛ J ⎞
⎝ bdfh ⎠⎝ j ⎠⎝ ∅ ⎠⎝ ∅ ⎠</t>
        </is>
      </c>
      <c r="T54" s="35" t="n">
        <v>0.0810546875</v>
      </c>
      <c r="U54" s="35" t="n">
        <v>2.271257</v>
      </c>
      <c r="V54" s="31" t="n"/>
      <c r="W54" s="62" t="n"/>
      <c r="X54" s="63" t="n"/>
      <c r="Y54" s="64" t="inlineStr">
        <is>
          <t>⎛  BD  ⎞⎛ ∅ ⎞⎛ F ⎞⎛ H ⎞⎛ J ⎞
⎝ bdfh ⎠⎝ j ⎠⎝ ∅ ⎠⎝ ∅ ⎠⎝ ∅ ⎠</t>
        </is>
      </c>
      <c r="Z54" s="35" t="n">
        <v>0.0927734375</v>
      </c>
      <c r="AA54" s="35" t="n">
        <v>2.841656</v>
      </c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inlineStr">
        <is>
          <t>⎛ ∅ ⎞⎛ A,B,C,D,E,F,G,H,I,J,K,L,M,N,O ⎞
⎝ b ⎠⎝  a,c,d,e,f,g,h,i,j,k,l,m,n,o  ⎠</t>
        </is>
      </c>
      <c r="E6" s="62" t="n">
        <v>0</v>
      </c>
      <c r="F6" s="63" t="n">
        <v>0.020383</v>
      </c>
      <c r="G6" s="64" t="inlineStr">
        <is>
          <t>⎛ ∅ ⎞⎛ ABCDEFGHIJKLMNO ⎞
⎝ a ⎠⎝ bcdefghijklmno  ⎠</t>
        </is>
      </c>
      <c r="H6" s="35" t="n">
        <v>0</v>
      </c>
      <c r="I6" s="35" t="n">
        <v>0.004886</v>
      </c>
      <c r="J6" s="31" t="n"/>
      <c r="K6" s="62" t="n"/>
      <c r="L6" s="63" t="n"/>
      <c r="M6" s="64" t="inlineStr">
        <is>
          <t>⎛ ∅ ⎞⎛ ∅ ⎞⎛ ABCDEFGHIJKLMNO ⎞
⎝ a ⎠⎝ b ⎠⎝  cdefghijklmno  ⎠</t>
        </is>
      </c>
      <c r="N6" s="35" t="n">
        <v>0</v>
      </c>
      <c r="O6" s="35" t="n">
        <v>0.042305</v>
      </c>
      <c r="P6" s="31" t="n"/>
      <c r="Q6" s="62" t="n"/>
      <c r="R6" s="63" t="n"/>
      <c r="S6" s="64" t="inlineStr">
        <is>
          <t>⎛ ∅ ⎞⎛ ∅ ⎞⎛ ∅ ⎞⎛ ABCDEFGHIJKLMNO ⎞
⎝ a ⎠⎝ b ⎠⎝ c ⎠⎝  defghijklmno   ⎠</t>
        </is>
      </c>
      <c r="T6" s="35" t="n">
        <v>0</v>
      </c>
      <c r="U6" s="35" t="n">
        <v>0.111463</v>
      </c>
      <c r="V6" s="31" t="n"/>
      <c r="W6" s="62" t="n"/>
      <c r="X6" s="63" t="n"/>
      <c r="Y6" s="64" t="inlineStr">
        <is>
          <t>⎛ ∅ ⎞⎛ ∅ ⎞⎛ ∅ ⎞⎛ ∅ ⎞⎛ ABCDEFGHIJKLMNO ⎞
⎝ a ⎠⎝ b ⎠⎝ c ⎠⎝ d ⎠⎝   efghijklmno   ⎠</t>
        </is>
      </c>
      <c r="Z6" s="35" t="n">
        <v>0</v>
      </c>
      <c r="AA6" s="35" t="n">
        <v>0.330735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inlineStr">
        <is>
          <t>⎛ ∅ ⎞⎛ A,B,C,D,E,F,G,H,I,J,K,L,M,N,O ⎞
⎝ b ⎠⎝   a,c,d,e,f,g,h,i,j,k,l,m,n   ⎠</t>
        </is>
      </c>
      <c r="E7" s="62" t="n">
        <v>0</v>
      </c>
      <c r="F7" s="63" t="n">
        <v>0.018571</v>
      </c>
      <c r="G7" s="64" t="inlineStr">
        <is>
          <t>⎛ ABCDEFGHIJKLMNO ⎞⎛ ∅ ⎞
⎝  bcdefghijklmn  ⎠⎝ a ⎠</t>
        </is>
      </c>
      <c r="H7" s="35" t="n">
        <v>0</v>
      </c>
      <c r="I7" s="35" t="n">
        <v>1.349451</v>
      </c>
      <c r="J7" s="31" t="n"/>
      <c r="K7" s="62" t="n"/>
      <c r="L7" s="63" t="n"/>
      <c r="M7" s="64" t="inlineStr">
        <is>
          <t>⎛ ∅ ⎞⎛ ∅ ⎞⎛ ABCDEFGHIJKLMNO ⎞
⎝ a ⎠⎝ b ⎠⎝  cdefghijklmn   ⎠</t>
        </is>
      </c>
      <c r="N7" s="35" t="n">
        <v>0</v>
      </c>
      <c r="O7" s="35" t="n">
        <v>0.037858</v>
      </c>
      <c r="P7" s="31" t="n"/>
      <c r="Q7" s="62" t="n"/>
      <c r="R7" s="63" t="n"/>
      <c r="S7" s="64" t="inlineStr">
        <is>
          <t>⎛ ∅ ⎞⎛ ∅ ⎞⎛ ∅ ⎞⎛ ABCDEFGHIJKLMNO ⎞
⎝ a ⎠⎝ b ⎠⎝ c ⎠⎝   defghijklmn   ⎠</t>
        </is>
      </c>
      <c r="T7" s="35" t="n">
        <v>0</v>
      </c>
      <c r="U7" s="35" t="n">
        <v>0.100611</v>
      </c>
      <c r="V7" s="31" t="n"/>
      <c r="W7" s="62" t="n"/>
      <c r="X7" s="63" t="n"/>
      <c r="Y7" s="64" t="inlineStr">
        <is>
          <t>⎛ ∅ ⎞⎛ ∅ ⎞⎛ ∅ ⎞⎛ ∅ ⎞⎛ ABCDEFGHIJKLMNO ⎞
⎝ a ⎠⎝ b ⎠⎝ c ⎠⎝ d ⎠⎝   efghijklmn    ⎠</t>
        </is>
      </c>
      <c r="Z7" s="35" t="n">
        <v>0</v>
      </c>
      <c r="AA7" s="35" t="n">
        <v>0.258887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inlineStr">
        <is>
          <t>⎛ ∅ ⎞⎛ A,B,C,D,E,F,G,H,I,J,K,L,M,N,O ⎞
⎝ c ⎠⎝   b,d,e,f,g,h,i,j,k,l,m,n,o   ⎠</t>
        </is>
      </c>
      <c r="E8" s="62" t="n">
        <v>0</v>
      </c>
      <c r="F8" s="63" t="n">
        <v>0.020701</v>
      </c>
      <c r="G8" s="64" t="inlineStr">
        <is>
          <t>⎛ ABCDEFGHIJKLMNO ⎞⎛ ∅ ⎞
⎝  cdefghijklmno  ⎠⎝ b ⎠</t>
        </is>
      </c>
      <c r="H8" s="35" t="n">
        <v>0</v>
      </c>
      <c r="I8" s="35" t="n">
        <v>1.303066</v>
      </c>
      <c r="J8" s="31" t="n"/>
      <c r="K8" s="62" t="n"/>
      <c r="L8" s="63" t="n"/>
      <c r="M8" s="64" t="inlineStr">
        <is>
          <t>⎛ ∅ ⎞⎛ ∅ ⎞⎛ ABCDEFGHIJKLMNO ⎞
⎝ b ⎠⎝ c ⎠⎝  defghijklmno   ⎠</t>
        </is>
      </c>
      <c r="N8" s="35" t="n">
        <v>0</v>
      </c>
      <c r="O8" s="35" t="n">
        <v>0.04238</v>
      </c>
      <c r="P8" s="31" t="n"/>
      <c r="Q8" s="62" t="n"/>
      <c r="R8" s="63" t="n"/>
      <c r="S8" s="64" t="inlineStr">
        <is>
          <t>⎛ ∅ ⎞⎛ ∅ ⎞⎛ ∅ ⎞⎛ ABCDEFGHIJKLMNO ⎞
⎝ b ⎠⎝ c ⎠⎝ d ⎠⎝   efghijklmno   ⎠</t>
        </is>
      </c>
      <c r="T8" s="35" t="n">
        <v>0</v>
      </c>
      <c r="U8" s="35" t="n">
        <v>0.095944</v>
      </c>
      <c r="V8" s="31" t="n"/>
      <c r="W8" s="62" t="n"/>
      <c r="X8" s="63" t="n"/>
      <c r="Y8" s="64" t="inlineStr">
        <is>
          <t>⎛ ∅ ⎞⎛ ∅ ⎞⎛ ∅ ⎞⎛ ∅ ⎞⎛ ABCDEFGHIJKLMNO ⎞
⎝ b ⎠⎝ c ⎠⎝ d ⎠⎝ e ⎠⎝   fghijklmno    ⎠</t>
        </is>
      </c>
      <c r="Z8" s="35" t="n">
        <v>0</v>
      </c>
      <c r="AA8" s="35" t="n">
        <v>0.259979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inlineStr">
        <is>
          <t>⎛ ∅ ⎞⎛ A,B,C,D,E,F,G,H,I,J,K,L,M,N,O ⎞
⎝ c ⎠⎝    b,d,e,f,g,h,i,j,k,l,m,n    ⎠</t>
        </is>
      </c>
      <c r="E9" s="62" t="n">
        <v>0</v>
      </c>
      <c r="F9" s="63" t="n">
        <v>0.017592</v>
      </c>
      <c r="G9" s="64" t="inlineStr">
        <is>
          <t>⎛ ABCDEFGHIJKLMNO ⎞⎛ ∅ ⎞
⎝  cdefghijklmn   ⎠⎝ b ⎠</t>
        </is>
      </c>
      <c r="H9" s="35" t="n">
        <v>0</v>
      </c>
      <c r="I9" s="35" t="n">
        <v>0.618712</v>
      </c>
      <c r="J9" s="31" t="n"/>
      <c r="K9" s="62" t="n"/>
      <c r="L9" s="63" t="n"/>
      <c r="M9" s="64" t="inlineStr">
        <is>
          <t>⎛ ∅ ⎞⎛ ∅ ⎞⎛ ABCDEFGHIJKLMNO ⎞
⎝ b ⎠⎝ c ⎠⎝   defghijklmn   ⎠</t>
        </is>
      </c>
      <c r="N9" s="35" t="n">
        <v>0</v>
      </c>
      <c r="O9" s="35" t="n">
        <v>0.032802</v>
      </c>
      <c r="P9" s="31" t="n"/>
      <c r="Q9" s="62" t="n"/>
      <c r="R9" s="63" t="n"/>
      <c r="S9" s="64" t="inlineStr">
        <is>
          <t>⎛ ∅ ⎞⎛ ∅ ⎞⎛ ∅ ⎞⎛ ABCDEFGHIJKLMNO ⎞
⎝ b ⎠⎝ c ⎠⎝ d ⎠⎝   efghijklmn    ⎠</t>
        </is>
      </c>
      <c r="T9" s="35" t="n">
        <v>0</v>
      </c>
      <c r="U9" s="35" t="n">
        <v>0.07546</v>
      </c>
      <c r="V9" s="31" t="n"/>
      <c r="W9" s="62" t="n"/>
      <c r="X9" s="63" t="n"/>
      <c r="Y9" s="64" t="inlineStr">
        <is>
          <t>⎛ ∅ ⎞⎛ ∅ ⎞⎛ ∅ ⎞⎛ ∅ ⎞⎛ ABCDEFGHIJKLMNO ⎞
⎝ c ⎠⎝ e ⎠⎝ n ⎠⎝ g ⎠⎝    bdfhijklm    ⎠</t>
        </is>
      </c>
      <c r="Z9" s="35" t="n">
        <v>0</v>
      </c>
      <c r="AA9" s="35" t="n">
        <v>0.225453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inlineStr">
        <is>
          <t>⎛ D ⎞⎛ A,B,C,E,F,G,H,I,J,K,L,M,N,O ⎞
⎝ ∅ ⎠⎝     a,b,d,e,g,h,j,k,m,n     ⎠</t>
        </is>
      </c>
      <c r="E10" s="62" t="n">
        <v>0.0007946260739117861</v>
      </c>
      <c r="F10" s="63" t="n">
        <v>0.642885</v>
      </c>
      <c r="G10" s="64" t="inlineStr">
        <is>
          <t>⎛ ABCEFGHIJKLMNO ⎞⎛ D ⎞
⎝   abdeghjkmn   ⎠⎝ ∅ ⎠</t>
        </is>
      </c>
      <c r="H10" s="35" t="n">
        <v>0.0007605457212775946</v>
      </c>
      <c r="I10" s="35" t="n">
        <v>0.092129</v>
      </c>
      <c r="J10" s="31" t="n"/>
      <c r="K10" s="62" t="n"/>
      <c r="L10" s="63" t="n"/>
      <c r="M10" s="64" t="inlineStr">
        <is>
          <t>⎛ B ⎞⎛ D ⎞⎛ ACEFGHIJKLMNO ⎞
⎝ ∅ ⎠⎝ ∅ ⎠⎝  abdeghjkmn   ⎠</t>
        </is>
      </c>
      <c r="N10" s="35" t="n">
        <v>0.001555171795189381</v>
      </c>
      <c r="O10" s="35" t="n">
        <v>0.112888</v>
      </c>
      <c r="P10" s="31" t="n"/>
      <c r="Q10" s="62" t="n"/>
      <c r="R10" s="63" t="n"/>
      <c r="S10" s="64" t="inlineStr">
        <is>
          <t>⎛ L ⎞⎛ B ⎞⎛ D ⎞⎛ ACEFGHIJKMNO ⎞
⎝ ∅ ⎠⎝ ∅ ⎠⎝ ∅ ⎠⎝  abdeghjkmn  ⎠</t>
        </is>
      </c>
      <c r="T10" s="35" t="n">
        <v>0.003027749015018344</v>
      </c>
      <c r="U10" s="35" t="n">
        <v>3.160999</v>
      </c>
      <c r="V10" s="31" t="n"/>
      <c r="W10" s="62" t="n"/>
      <c r="X10" s="63" t="n"/>
      <c r="Y10" s="64" t="inlineStr">
        <is>
          <t>⎛ I ⎞⎛ B ⎞⎛ D ⎞⎛ L ⎞⎛ ACEFGHJKMNO ⎞
⎝ ∅ ⎠⎝ ∅ ⎠⎝ ∅ ⎠⎝ ∅ ⎠⎝ abdeghjkmn  ⎠</t>
        </is>
      </c>
      <c r="Z10" s="35" t="n">
        <v>0.004538627341389656</v>
      </c>
      <c r="AA10" s="35" t="n">
        <v>0.181422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inlineStr">
        <is>
          <t>⎛ N ⎞⎛ A,B,C,D,E,F,G,H,I,J,K,L,M,O ⎞
⎝ ∅ ⎠⎝       a,c,e,g,i,k,m,o       ⎠</t>
        </is>
      </c>
      <c r="E11" s="62" t="n">
        <v>0.0003363904543220997</v>
      </c>
      <c r="F11" s="63" t="n">
        <v>0.401117</v>
      </c>
      <c r="G11" s="64" t="inlineStr">
        <is>
          <t>⎛ ABCDEFGHIJKLMO ⎞⎛ N ⎞
⎝    acegikmo    ⎠⎝ ∅ ⎠</t>
        </is>
      </c>
      <c r="H11" s="35" t="n">
        <v>9.97777096927166e-05</v>
      </c>
      <c r="I11" s="35" t="n">
        <v>0.057087</v>
      </c>
      <c r="J11" s="31" t="n"/>
      <c r="K11" s="62" t="n"/>
      <c r="L11" s="63" t="n"/>
      <c r="M11" s="64" t="inlineStr">
        <is>
          <t>⎛ M ⎞⎛ N ⎞⎛ ABCDEFGHIJKLO ⎞
⎝ ∅ ⎠⎝ ∅ ⎠⎝   acegikmo    ⎠</t>
        </is>
      </c>
      <c r="N11" s="35" t="n">
        <v>0.0004361681640148163</v>
      </c>
      <c r="O11" s="35" t="n">
        <v>0.085192</v>
      </c>
      <c r="P11" s="31" t="n"/>
      <c r="Q11" s="62" t="n"/>
      <c r="R11" s="63" t="n"/>
      <c r="S11" s="64" t="inlineStr">
        <is>
          <t>⎛ M ⎞⎛ N ⎞⎛ O ⎞⎛ ABCDEFGHIJKL ⎞
⎝ ∅ ⎠⎝ ∅ ⎠⎝ ∅ ⎠⎝   acegikmo   ⎠</t>
        </is>
      </c>
      <c r="T11" s="35" t="n">
        <v>0.0007753614336252213</v>
      </c>
      <c r="U11" s="35" t="n">
        <v>1.46855</v>
      </c>
      <c r="V11" s="31" t="n"/>
      <c r="W11" s="62" t="n"/>
      <c r="X11" s="63" t="n"/>
      <c r="Y11" s="64" t="inlineStr">
        <is>
          <t>⎛ M ⎞⎛ N ⎞⎛ O ⎞⎛ H ⎞⎛ ABCDEFGIJKL ⎞
⎝ ∅ ⎠⎝ ∅ ⎠⎝ ∅ ⎠⎝ ∅ ⎠⎝  acegikmo   ⎠</t>
        </is>
      </c>
      <c r="Z11" s="35" t="n">
        <v>0.001183758489787579</v>
      </c>
      <c r="AA11" s="35" t="n">
        <v>0.126779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inlineStr">
        <is>
          <t>⎛ L ⎞⎛ A,B,C,D,E,F,G,H,I,J,K,M,N,O ⎞
⎝ ∅ ⎠⎝        b,d,f,h,j,l,n        ⎠</t>
        </is>
      </c>
      <c r="E12" s="62" t="n">
        <v>0.0002758805640041828</v>
      </c>
      <c r="F12" s="63" t="n">
        <v>0.359022</v>
      </c>
      <c r="G12" s="64" t="inlineStr">
        <is>
          <t>⎛ ABCDEFGHIJKMNO ⎞⎛ L ⎞
⎝    bdfhjln     ⎠⎝ ∅ ⎠</t>
        </is>
      </c>
      <c r="H12" s="35" t="n">
        <v>0.0002014567144215107</v>
      </c>
      <c r="I12" s="35" t="n">
        <v>0.044441</v>
      </c>
      <c r="J12" s="31" t="n"/>
      <c r="K12" s="62" t="n"/>
      <c r="L12" s="63" t="n"/>
      <c r="M12" s="64" t="inlineStr">
        <is>
          <t>⎛ L ⎞⎛ H ⎞⎛ ABCDEFGIJKMNO ⎞
⎝ ∅ ⎠⎝ ∅ ⎠⎝    bdfhjln    ⎠</t>
        </is>
      </c>
      <c r="N12" s="35" t="n">
        <v>0.0004773377440869808</v>
      </c>
      <c r="O12" s="35" t="n">
        <v>0.066293</v>
      </c>
      <c r="P12" s="31" t="n"/>
      <c r="Q12" s="62" t="n"/>
      <c r="R12" s="63" t="n"/>
      <c r="S12" s="64" t="inlineStr">
        <is>
          <t>⎛ L ⎞⎛ F ⎞⎛ H ⎞⎛ ABCDEGIJKMNO ⎞
⎝ ∅ ⎠⎝ ∅ ⎠⎝ ∅ ⎠⎝   bdfhjln    ⎠</t>
        </is>
      </c>
      <c r="T12" s="35" t="n">
        <v>0.001082269474864006</v>
      </c>
      <c r="U12" s="35" t="n">
        <v>0.9479109999999999</v>
      </c>
      <c r="V12" s="31" t="n"/>
      <c r="W12" s="62" t="n"/>
      <c r="X12" s="63" t="n"/>
      <c r="Y12" s="64" t="inlineStr">
        <is>
          <t>⎛ L ⎞⎛ E ⎞⎛ F ⎞⎛ H ⎞⎛ ABCDGIJKMNO ⎞
⎝ ∅ ⎠⎝ ∅ ⎠⎝ ∅ ⎠⎝ ∅ ⎠⎝   bdfhjln   ⎠</t>
        </is>
      </c>
      <c r="Z12" s="35" t="n">
        <v>0.00169905461370945</v>
      </c>
      <c r="AA12" s="35" t="n">
        <v>0.101201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inlineStr">
        <is>
          <t>⎛ ∅ ⎞⎛ A,B,C,D,E,F,G,H,I,J,K,L,M,N ⎞
⎝ b ⎠⎝ a,c,d,e,f,g,h,i,j,k,l,m,n,o ⎠</t>
        </is>
      </c>
      <c r="E13" s="62" t="n">
        <v>0</v>
      </c>
      <c r="F13" s="63" t="n">
        <v>0.019099</v>
      </c>
      <c r="G13" s="64" t="inlineStr">
        <is>
          <t>⎛ ∅ ⎞⎛ ABCDEFGHIJKLMN ⎞
⎝ a ⎠⎝ bcdefghijklmno ⎠</t>
        </is>
      </c>
      <c r="H13" s="35" t="n">
        <v>0</v>
      </c>
      <c r="I13" s="35" t="n">
        <v>0.005272</v>
      </c>
      <c r="J13" s="31" t="n"/>
      <c r="K13" s="62" t="n"/>
      <c r="L13" s="63" t="n"/>
      <c r="M13" s="64" t="inlineStr">
        <is>
          <t>⎛ ∅ ⎞⎛ ∅ ⎞⎛ ABCDEFGHIJKLMN ⎞
⎝ a ⎠⎝ b ⎠⎝ cdefghijklmno  ⎠</t>
        </is>
      </c>
      <c r="N13" s="35" t="n">
        <v>0</v>
      </c>
      <c r="O13" s="35" t="n">
        <v>0.036433</v>
      </c>
      <c r="P13" s="31" t="n"/>
      <c r="Q13" s="62" t="n"/>
      <c r="R13" s="63" t="n"/>
      <c r="S13" s="64" t="inlineStr">
        <is>
          <t>⎛ ∅ ⎞⎛ ∅ ⎞⎛ ∅ ⎞⎛ ABCDEFGHIJKLMN ⎞
⎝ a ⎠⎝ b ⎠⎝ c ⎠⎝  defghijklmno  ⎠</t>
        </is>
      </c>
      <c r="T13" s="35" t="n">
        <v>0</v>
      </c>
      <c r="U13" s="35" t="n">
        <v>0.102722</v>
      </c>
      <c r="V13" s="31" t="n"/>
      <c r="W13" s="62" t="n"/>
      <c r="X13" s="63" t="n"/>
      <c r="Y13" s="64" t="inlineStr">
        <is>
          <t>⎛ ∅ ⎞⎛ ∅ ⎞⎛ ∅ ⎞⎛ ∅ ⎞⎛ ABCDEFGHIJKLMN ⎞
⎝ a ⎠⎝ b ⎠⎝ c ⎠⎝ d ⎠⎝  efghijklmno   ⎠</t>
        </is>
      </c>
      <c r="Z13" s="35" t="n">
        <v>0</v>
      </c>
      <c r="AA13" s="35" t="n">
        <v>0.311689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inlineStr">
        <is>
          <t>⎛ ∅ ⎞⎛ A,B,C,D,E,F,G,H,I,J,K,L,M,N ⎞
⎝ b ⎠⎝  a,c,d,e,f,g,h,i,j,k,l,m,n  ⎠</t>
        </is>
      </c>
      <c r="E14" s="62" t="n">
        <v>0</v>
      </c>
      <c r="F14" s="63" t="n">
        <v>0.018316</v>
      </c>
      <c r="G14" s="64" t="inlineStr">
        <is>
          <t>⎛ ABCDEFGHIJKLMN ⎞⎛ ∅ ⎞
⎝ bcdefghijklmn  ⎠⎝ a ⎠</t>
        </is>
      </c>
      <c r="H14" s="35" t="n">
        <v>0</v>
      </c>
      <c r="I14" s="35" t="n">
        <v>1.249997</v>
      </c>
      <c r="J14" s="31" t="n"/>
      <c r="K14" s="62" t="n"/>
      <c r="L14" s="63" t="n"/>
      <c r="M14" s="64" t="inlineStr">
        <is>
          <t>⎛ ∅ ⎞⎛ ∅ ⎞⎛ ABCDEFGHIJKLMN ⎞
⎝ a ⎠⎝ b ⎠⎝  cdefghijklmn  ⎠</t>
        </is>
      </c>
      <c r="N14" s="35" t="n">
        <v>0</v>
      </c>
      <c r="O14" s="35" t="n">
        <v>0.038164</v>
      </c>
      <c r="P14" s="31" t="n"/>
      <c r="Q14" s="62" t="n"/>
      <c r="R14" s="63" t="n"/>
      <c r="S14" s="64" t="inlineStr">
        <is>
          <t>⎛ ∅ ⎞⎛ ∅ ⎞⎛ ∅ ⎞⎛ ABCDEFGHIJKLMN ⎞
⎝ a ⎠⎝ b ⎠⎝ c ⎠⎝  defghijklmn   ⎠</t>
        </is>
      </c>
      <c r="T14" s="35" t="n">
        <v>0</v>
      </c>
      <c r="U14" s="35" t="n">
        <v>0.09088599999999999</v>
      </c>
      <c r="V14" s="31" t="n"/>
      <c r="W14" s="62" t="n"/>
      <c r="X14" s="63" t="n"/>
      <c r="Y14" s="64" t="inlineStr">
        <is>
          <t>⎛ ∅ ⎞⎛ ∅ ⎞⎛ ∅ ⎞⎛ ∅ ⎞⎛ ABCDEFGHIJKLMN ⎞
⎝ a ⎠⎝ b ⎠⎝ c ⎠⎝ d ⎠⎝   efghijklmn   ⎠</t>
        </is>
      </c>
      <c r="Z14" s="35" t="n">
        <v>0</v>
      </c>
      <c r="AA14" s="35" t="n">
        <v>0.241452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inlineStr">
        <is>
          <t>⎛ ∅ ⎞⎛ A,B,C,D,E,F,G,H,I,J,K,L,M,N ⎞
⎝ c ⎠⎝  b,d,e,f,g,h,i,j,k,l,m,n,o  ⎠</t>
        </is>
      </c>
      <c r="E15" s="62" t="n">
        <v>0</v>
      </c>
      <c r="F15" s="63" t="n">
        <v>0.019361</v>
      </c>
      <c r="G15" s="64" t="inlineStr">
        <is>
          <t>⎛ ABCDEFGHIJKLMN ⎞⎛ ∅ ⎞
⎝ cdefghijklmno  ⎠⎝ b ⎠</t>
        </is>
      </c>
      <c r="H15" s="35" t="n">
        <v>0</v>
      </c>
      <c r="I15" s="35" t="n">
        <v>1.263755</v>
      </c>
      <c r="J15" s="31" t="n"/>
      <c r="K15" s="62" t="n"/>
      <c r="L15" s="63" t="n"/>
      <c r="M15" s="64" t="inlineStr">
        <is>
          <t>⎛ ∅ ⎞⎛ ∅ ⎞⎛ ABCDEFGHIJKLMN ⎞
⎝ b ⎠⎝ c ⎠⎝  defghijklmno  ⎠</t>
        </is>
      </c>
      <c r="N15" s="35" t="n">
        <v>0</v>
      </c>
      <c r="O15" s="35" t="n">
        <v>0.040269</v>
      </c>
      <c r="P15" s="31" t="n"/>
      <c r="Q15" s="62" t="n"/>
      <c r="R15" s="63" t="n"/>
      <c r="S15" s="64" t="inlineStr">
        <is>
          <t>⎛ ∅ ⎞⎛ ∅ ⎞⎛ ∅ ⎞⎛ ABCDEFGHIJKLMN ⎞
⎝ b ⎠⎝ c ⎠⎝ d ⎠⎝  efghijklmno   ⎠</t>
        </is>
      </c>
      <c r="T15" s="35" t="n">
        <v>0</v>
      </c>
      <c r="U15" s="35" t="n">
        <v>0.09117400000000001</v>
      </c>
      <c r="V15" s="31" t="n"/>
      <c r="W15" s="62" t="n"/>
      <c r="X15" s="63" t="n"/>
      <c r="Y15" s="64" t="inlineStr">
        <is>
          <t>⎛ ∅ ⎞⎛ ∅ ⎞⎛ ∅ ⎞⎛ ∅ ⎞⎛ ABCDEFGHIJKLMN ⎞
⎝ b ⎠⎝ c ⎠⎝ d ⎠⎝ e ⎠⎝   fghijklmno   ⎠</t>
        </is>
      </c>
      <c r="Z15" s="35" t="n">
        <v>0</v>
      </c>
      <c r="AA15" s="35" t="n">
        <v>0.25264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inlineStr">
        <is>
          <t>⎛ ∅ ⎞⎛ A,B,C,D,E,F,G,H,I,J,K,L,M,N ⎞
⎝ c ⎠⎝   b,d,e,f,g,h,i,j,k,l,m,n   ⎠</t>
        </is>
      </c>
      <c r="E16" s="62" t="n">
        <v>0</v>
      </c>
      <c r="F16" s="63" t="n">
        <v>0.017073</v>
      </c>
      <c r="G16" s="64" t="inlineStr">
        <is>
          <t>⎛ ABCDEFGHIJKLMN ⎞⎛ ∅ ⎞
⎝  cdefghijklmn  ⎠⎝ b ⎠</t>
        </is>
      </c>
      <c r="H16" s="35" t="n">
        <v>0</v>
      </c>
      <c r="I16" s="35" t="n">
        <v>0.731311</v>
      </c>
      <c r="J16" s="31" t="n"/>
      <c r="K16" s="62" t="n"/>
      <c r="L16" s="63" t="n"/>
      <c r="M16" s="64" t="inlineStr">
        <is>
          <t>⎛ ∅ ⎞⎛ ∅ ⎞⎛ ABCDEFGHIJKLMN ⎞
⎝ b ⎠⎝ c ⎠⎝  defghijklmn   ⎠</t>
        </is>
      </c>
      <c r="N16" s="35" t="n">
        <v>0</v>
      </c>
      <c r="O16" s="35" t="n">
        <v>0.034113</v>
      </c>
      <c r="P16" s="31" t="n"/>
      <c r="Q16" s="62" t="n"/>
      <c r="R16" s="63" t="n"/>
      <c r="S16" s="64" t="inlineStr">
        <is>
          <t>⎛ ∅ ⎞⎛ ∅ ⎞⎛ ∅ ⎞⎛ ABCDEFGHIJKLMN ⎞
⎝ b ⎠⎝ c ⎠⎝ d ⎠⎝   efghijklmn   ⎠</t>
        </is>
      </c>
      <c r="T16" s="35" t="n">
        <v>0</v>
      </c>
      <c r="U16" s="35" t="n">
        <v>0.076555</v>
      </c>
      <c r="V16" s="31" t="n"/>
      <c r="W16" s="62" t="n"/>
      <c r="X16" s="63" t="n"/>
      <c r="Y16" s="64" t="inlineStr">
        <is>
          <t>⎛ ∅ ⎞⎛ ∅ ⎞⎛ ∅ ⎞⎛ ∅ ⎞⎛ ABCDEFGHIJKLMN ⎞
⎝ c ⎠⎝ e ⎠⎝ n ⎠⎝ g ⎠⎝   bdfhijklm    ⎠</t>
        </is>
      </c>
      <c r="Z16" s="35" t="n">
        <v>0</v>
      </c>
      <c r="AA16" s="35" t="n">
        <v>0.209359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inlineStr">
        <is>
          <t>⎛ D ⎞⎛ A,B,C,E,F,G,H,I,J,K,L,M,N ⎞
⎝ ∅ ⎠⎝    a,b,d,e,g,h,j,k,m,n    ⎠</t>
        </is>
      </c>
      <c r="E17" s="62" t="n">
        <v>0.0007946260739117861</v>
      </c>
      <c r="F17" s="63" t="n">
        <v>0.538235</v>
      </c>
      <c r="G17" s="64" t="inlineStr">
        <is>
          <t>⎛ ABCEFGHIJKLMN ⎞⎛ D ⎞
⎝  abdeghjkmn   ⎠⎝ ∅ ⎠</t>
        </is>
      </c>
      <c r="H17" s="35" t="n">
        <v>0.0007605457212775946</v>
      </c>
      <c r="I17" s="35" t="n">
        <v>0.093108</v>
      </c>
      <c r="J17" s="31" t="n"/>
      <c r="K17" s="62" t="n"/>
      <c r="L17" s="63" t="n"/>
      <c r="M17" s="64" t="inlineStr">
        <is>
          <t>⎛ B ⎞⎛ D ⎞⎛ ACEFGHIJKLMN ⎞
⎝ ∅ ⎠⎝ ∅ ⎠⎝  abdeghjkmn  ⎠</t>
        </is>
      </c>
      <c r="N17" s="35" t="n">
        <v>0.001555171795189381</v>
      </c>
      <c r="O17" s="35" t="n">
        <v>0.098756</v>
      </c>
      <c r="P17" s="31" t="n"/>
      <c r="Q17" s="62" t="n"/>
      <c r="R17" s="63" t="n"/>
      <c r="S17" s="64" t="inlineStr">
        <is>
          <t>⎛ L ⎞⎛ B ⎞⎛ D ⎞⎛ ACEFGHIJKMN ⎞
⎝ ∅ ⎠⎝ ∅ ⎠⎝ ∅ ⎠⎝ abdeghjkmn  ⎠</t>
        </is>
      </c>
      <c r="T17" s="35" t="n">
        <v>0.003027749015018344</v>
      </c>
      <c r="U17" s="35" t="n">
        <v>2.615319</v>
      </c>
      <c r="V17" s="31" t="n"/>
      <c r="W17" s="62" t="n"/>
      <c r="X17" s="63" t="n"/>
      <c r="Y17" s="64" t="inlineStr">
        <is>
          <t>⎛ I ⎞⎛ B ⎞⎛ D ⎞⎛ L ⎞⎛ ACEFGHJKMN ⎞
⎝ ∅ ⎠⎝ ∅ ⎠⎝ ∅ ⎠⎝ ∅ ⎠⎝ abdeghjkmn ⎠</t>
        </is>
      </c>
      <c r="Z17" s="35" t="n">
        <v>0.004538627341389656</v>
      </c>
      <c r="AA17" s="35" t="n">
        <v>0.158609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inlineStr">
        <is>
          <t>⎛ N ⎞⎛ A,B,C,D,E,F,G,H,I,J,K,L,M ⎞
⎝ ∅ ⎠⎝      a,c,e,g,i,k,m,o      ⎠</t>
        </is>
      </c>
      <c r="E18" s="62" t="n">
        <v>0.0003363904543220997</v>
      </c>
      <c r="F18" s="63" t="n">
        <v>0.331449</v>
      </c>
      <c r="G18" s="64" t="inlineStr">
        <is>
          <t>⎛ ABCDEFGHIJKLM ⎞⎛ N ⎞
⎝   acegikmo    ⎠⎝ ∅ ⎠</t>
        </is>
      </c>
      <c r="H18" s="35" t="n">
        <v>9.97777096927166e-05</v>
      </c>
      <c r="I18" s="35" t="n">
        <v>0.048787</v>
      </c>
      <c r="J18" s="31" t="n"/>
      <c r="K18" s="62" t="n"/>
      <c r="L18" s="63" t="n"/>
      <c r="M18" s="64" t="inlineStr">
        <is>
          <t>⎛ M ⎞⎛ N ⎞⎛ ABCDEFGHIJKL ⎞
⎝ ∅ ⎠⎝ ∅ ⎠⎝   acegikmo   ⎠</t>
        </is>
      </c>
      <c r="N18" s="35" t="n">
        <v>0.0004361681640148163</v>
      </c>
      <c r="O18" s="35" t="n">
        <v>0.074826</v>
      </c>
      <c r="P18" s="31" t="n"/>
      <c r="Q18" s="62" t="n"/>
      <c r="R18" s="63" t="n"/>
      <c r="S18" s="64" t="inlineStr">
        <is>
          <t>⎛ M ⎞⎛ N ⎞⎛ H ⎞⎛ ABCDEFGIJKL ⎞
⎝ ∅ ⎠⎝ ∅ ⎠⎝ ∅ ⎠⎝  acegikmo   ⎠</t>
        </is>
      </c>
      <c r="T18" s="35" t="n">
        <v>0.0008445652201771736</v>
      </c>
      <c r="U18" s="35" t="n">
        <v>1.216211</v>
      </c>
      <c r="V18" s="31" t="n"/>
      <c r="W18" s="62" t="n"/>
      <c r="X18" s="63" t="n"/>
      <c r="Y18" s="64" t="inlineStr">
        <is>
          <t>⎛ N ⎞⎛ M ⎞⎛ F ⎞⎛ H ⎞⎛ ABCDEGIJKL ⎞
⎝ ∅ ⎠⎝ ∅ ⎠⎝ ∅ ⎠⎝ ∅ ⎠⎝  acegikmo  ⎠</t>
        </is>
      </c>
      <c r="Z18" s="35" t="n">
        <v>0.001373166218400002</v>
      </c>
      <c r="AA18" s="35" t="n">
        <v>0.10836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inlineStr">
        <is>
          <t>⎛ L ⎞⎛ A,B,C,D,E,F,G,H,I,J,K,M,N ⎞
⎝ ∅ ⎠⎝       b,d,f,h,j,l,n       ⎠</t>
        </is>
      </c>
      <c r="E19" s="62" t="n">
        <v>0.0002758805640041828</v>
      </c>
      <c r="F19" s="63" t="n">
        <v>0.301397</v>
      </c>
      <c r="G19" s="64" t="inlineStr">
        <is>
          <t>⎛ ABCDEFGHIJKMN ⎞⎛ L ⎞
⎝    bdfhjln    ⎠⎝ ∅ ⎠</t>
        </is>
      </c>
      <c r="H19" s="35" t="n">
        <v>0.0002014567144215107</v>
      </c>
      <c r="I19" s="35" t="n">
        <v>0.039259</v>
      </c>
      <c r="J19" s="31" t="n"/>
      <c r="K19" s="62" t="n"/>
      <c r="L19" s="63" t="n"/>
      <c r="M19" s="64" t="inlineStr">
        <is>
          <t>⎛ L ⎞⎛ H ⎞⎛ ABCDEFGIJKMN ⎞
⎝ ∅ ⎠⎝ ∅ ⎠⎝   bdfhjln    ⎠</t>
        </is>
      </c>
      <c r="N19" s="35" t="n">
        <v>0.0004773377440869808</v>
      </c>
      <c r="O19" s="35" t="n">
        <v>0.061079</v>
      </c>
      <c r="P19" s="31" t="n"/>
      <c r="Q19" s="62" t="n"/>
      <c r="R19" s="63" t="n"/>
      <c r="S19" s="64" t="inlineStr">
        <is>
          <t>⎛ L ⎞⎛ F ⎞⎛ H ⎞⎛ ABCDEGIJKMN ⎞
⎝ ∅ ⎠⎝ ∅ ⎠⎝ ∅ ⎠⎝   bdfhjln   ⎠</t>
        </is>
      </c>
      <c r="T19" s="35" t="n">
        <v>0.001082269474864006</v>
      </c>
      <c r="U19" s="35" t="n">
        <v>0.75929</v>
      </c>
      <c r="V19" s="31" t="n"/>
      <c r="W19" s="62" t="n"/>
      <c r="X19" s="63" t="n"/>
      <c r="Y19" s="64" t="inlineStr">
        <is>
          <t>⎛ L ⎞⎛ E ⎞⎛ F ⎞⎛ H ⎞⎛ ABCDGIJKMN ⎞
⎝ ∅ ⎠⎝ ∅ ⎠⎝ ∅ ⎠⎝ ∅ ⎠⎝  bdfhjln   ⎠</t>
        </is>
      </c>
      <c r="Z19" s="35" t="n">
        <v>0.00169905461370945</v>
      </c>
      <c r="AA19" s="35" t="n">
        <v>0.086218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inlineStr">
        <is>
          <t>⎛ ∅ ⎞⎛ B,C,D,E,F,G,H,I,J,K,L,M,N,O ⎞
⎝ b ⎠⎝ a,c,d,e,f,g,h,i,j,k,l,m,n,o ⎠</t>
        </is>
      </c>
      <c r="E20" s="62" t="n">
        <v>0</v>
      </c>
      <c r="F20" s="63" t="n">
        <v>0.018847</v>
      </c>
      <c r="G20" s="64" t="inlineStr">
        <is>
          <t>⎛ ∅ ⎞⎛ BCDEFGHIJKLMNO ⎞
⎝ a ⎠⎝ bcdefghijklmno ⎠</t>
        </is>
      </c>
      <c r="H20" s="35" t="n">
        <v>0</v>
      </c>
      <c r="I20" s="35" t="n">
        <v>0.004685</v>
      </c>
      <c r="J20" s="31" t="n"/>
      <c r="K20" s="62" t="n"/>
      <c r="L20" s="63" t="n"/>
      <c r="M20" s="64" t="inlineStr">
        <is>
          <t>⎛ ∅ ⎞⎛ ∅ ⎞⎛ BCDEFGHIJKLMNO ⎞
⎝ a ⎠⎝ b ⎠⎝ cdefghijklmno  ⎠</t>
        </is>
      </c>
      <c r="N20" s="35" t="n">
        <v>0</v>
      </c>
      <c r="O20" s="35" t="n">
        <v>0.044295</v>
      </c>
      <c r="P20" s="31" t="n"/>
      <c r="Q20" s="62" t="n"/>
      <c r="R20" s="63" t="n"/>
      <c r="S20" s="64" t="inlineStr">
        <is>
          <t>⎛ ∅ ⎞⎛ ∅ ⎞⎛ ∅ ⎞⎛ BCDEFGHIJKLMNO ⎞
⎝ a ⎠⎝ b ⎠⎝ c ⎠⎝  defghijklmno  ⎠</t>
        </is>
      </c>
      <c r="T20" s="35" t="n">
        <v>0</v>
      </c>
      <c r="U20" s="35" t="n">
        <v>0.105071</v>
      </c>
      <c r="V20" s="31" t="n"/>
      <c r="W20" s="62" t="n"/>
      <c r="X20" s="63" t="n"/>
      <c r="Y20" s="64" t="inlineStr">
        <is>
          <t>⎛ ∅ ⎞⎛ ∅ ⎞⎛ ∅ ⎞⎛ ∅ ⎞⎛ BCDEFGHIJKLMNO ⎞
⎝ a ⎠⎝ b ⎠⎝ c ⎠⎝ d ⎠⎝  efghijklmno   ⎠</t>
        </is>
      </c>
      <c r="Z20" s="35" t="n">
        <v>0</v>
      </c>
      <c r="AA20" s="35" t="n">
        <v>0.326412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inlineStr">
        <is>
          <t>⎛ ∅ ⎞⎛ B,C,D,E,F,G,H,I,J,K,L,M,N,O ⎞
⎝ b ⎠⎝  a,c,d,e,f,g,h,i,j,k,l,m,n  ⎠</t>
        </is>
      </c>
      <c r="E21" s="62" t="n">
        <v>0</v>
      </c>
      <c r="F21" s="63" t="n">
        <v>0.018853</v>
      </c>
      <c r="G21" s="64" t="inlineStr">
        <is>
          <t>⎛ BCDEFGHIJKLMNO ⎞⎛ ∅ ⎞
⎝ bcdefghijklmn  ⎠⎝ a ⎠</t>
        </is>
      </c>
      <c r="H21" s="35" t="n">
        <v>0</v>
      </c>
      <c r="I21" s="35" t="n">
        <v>1.279761</v>
      </c>
      <c r="J21" s="31" t="n"/>
      <c r="K21" s="62" t="n"/>
      <c r="L21" s="63" t="n"/>
      <c r="M21" s="64" t="inlineStr">
        <is>
          <t>⎛ ∅ ⎞⎛ ∅ ⎞⎛ BCDEFGHIJKLMNO ⎞
⎝ a ⎠⎝ b ⎠⎝  cdefghijklmn  ⎠</t>
        </is>
      </c>
      <c r="N21" s="35" t="n">
        <v>0</v>
      </c>
      <c r="O21" s="35" t="n">
        <v>0.036084</v>
      </c>
      <c r="P21" s="31" t="n"/>
      <c r="Q21" s="62" t="n"/>
      <c r="R21" s="63" t="n"/>
      <c r="S21" s="64" t="inlineStr">
        <is>
          <t>⎛ ∅ ⎞⎛ ∅ ⎞⎛ ∅ ⎞⎛ BCDEFGHIJKLMNO ⎞
⎝ a ⎠⎝ b ⎠⎝ c ⎠⎝  defghijklmn   ⎠</t>
        </is>
      </c>
      <c r="T21" s="35" t="n">
        <v>0</v>
      </c>
      <c r="U21" s="35" t="n">
        <v>0.09268</v>
      </c>
      <c r="V21" s="31" t="n"/>
      <c r="W21" s="62" t="n"/>
      <c r="X21" s="63" t="n"/>
      <c r="Y21" s="64" t="inlineStr">
        <is>
          <t>⎛ ∅ ⎞⎛ ∅ ⎞⎛ ∅ ⎞⎛ ∅ ⎞⎛ BCDEFGHIJKLMNO ⎞
⎝ a ⎠⎝ b ⎠⎝ c ⎠⎝ d ⎠⎝   efghijklmn   ⎠</t>
        </is>
      </c>
      <c r="Z21" s="35" t="n">
        <v>0</v>
      </c>
      <c r="AA21" s="35" t="n">
        <v>0.246136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inlineStr">
        <is>
          <t>⎛ ∅ ⎞⎛ B,C,D,E,F,G,H,I,J,K,L,M,N,O ⎞
⎝ c ⎠⎝  b,d,e,f,g,h,i,j,k,l,m,n,o  ⎠</t>
        </is>
      </c>
      <c r="E22" s="62" t="n">
        <v>0</v>
      </c>
      <c r="F22" s="63" t="n">
        <v>0.020861</v>
      </c>
      <c r="G22" s="64" t="inlineStr">
        <is>
          <t>⎛ BCDEFGHIJKLMNO ⎞⎛ ∅ ⎞
⎝ cdefghijklmno  ⎠⎝ b ⎠</t>
        </is>
      </c>
      <c r="H22" s="35" t="n">
        <v>0</v>
      </c>
      <c r="I22" s="35" t="n">
        <v>1.340029</v>
      </c>
      <c r="J22" s="31" t="n"/>
      <c r="K22" s="62" t="n"/>
      <c r="L22" s="63" t="n"/>
      <c r="M22" s="64" t="inlineStr">
        <is>
          <t>⎛ ∅ ⎞⎛ ∅ ⎞⎛ BCDEFGHIJKLMNO ⎞
⎝ b ⎠⎝ c ⎠⎝  defghijklmno  ⎠</t>
        </is>
      </c>
      <c r="N22" s="35" t="n">
        <v>0</v>
      </c>
      <c r="O22" s="35" t="n">
        <v>0.043964</v>
      </c>
      <c r="P22" s="31" t="n"/>
      <c r="Q22" s="62" t="n"/>
      <c r="R22" s="63" t="n"/>
      <c r="S22" s="64" t="inlineStr">
        <is>
          <t>⎛ ∅ ⎞⎛ ∅ ⎞⎛ ∅ ⎞⎛ BCDEFGHIJKLMNO ⎞
⎝ b ⎠⎝ c ⎠⎝ d ⎠⎝  efghijklmno   ⎠</t>
        </is>
      </c>
      <c r="T22" s="35" t="n">
        <v>0</v>
      </c>
      <c r="U22" s="35" t="n">
        <v>0.094989</v>
      </c>
      <c r="V22" s="31" t="n"/>
      <c r="W22" s="62" t="n"/>
      <c r="X22" s="63" t="n"/>
      <c r="Y22" s="64" t="inlineStr">
        <is>
          <t>⎛ ∅ ⎞⎛ ∅ ⎞⎛ ∅ ⎞⎛ ∅ ⎞⎛ BCDEFGHIJKLMNO ⎞
⎝ b ⎠⎝ c ⎠⎝ d ⎠⎝ e ⎠⎝   fghijklmno   ⎠</t>
        </is>
      </c>
      <c r="Z22" s="35" t="n">
        <v>0</v>
      </c>
      <c r="AA22" s="35" t="n">
        <v>0.244699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inlineStr">
        <is>
          <t>⎛ ∅ ⎞⎛ B,C,D,E,F,G,H,I,J,K,L,M,N,O ⎞
⎝ c ⎠⎝   b,d,e,f,g,h,i,j,k,l,m,n   ⎠</t>
        </is>
      </c>
      <c r="E23" s="62" t="n">
        <v>0</v>
      </c>
      <c r="F23" s="63" t="n">
        <v>0.016231</v>
      </c>
      <c r="G23" s="64" t="inlineStr">
        <is>
          <t>⎛ BCDEFGHIJKLMNO ⎞⎛ ∅ ⎞
⎝  cdefghijklmn  ⎠⎝ b ⎠</t>
        </is>
      </c>
      <c r="H23" s="35" t="n">
        <v>0</v>
      </c>
      <c r="I23" s="35" t="n">
        <v>0.626479</v>
      </c>
      <c r="J23" s="31" t="n"/>
      <c r="K23" s="62" t="n"/>
      <c r="L23" s="63" t="n"/>
      <c r="M23" s="64" t="inlineStr">
        <is>
          <t>⎛ ∅ ⎞⎛ ∅ ⎞⎛ BCDEFGHIJKLMNO ⎞
⎝ b ⎠⎝ c ⎠⎝  defghijklmn   ⎠</t>
        </is>
      </c>
      <c r="N23" s="35" t="n">
        <v>0</v>
      </c>
      <c r="O23" s="35" t="n">
        <v>0.036654</v>
      </c>
      <c r="P23" s="31" t="n"/>
      <c r="Q23" s="62" t="n"/>
      <c r="R23" s="63" t="n"/>
      <c r="S23" s="64" t="inlineStr">
        <is>
          <t>⎛ ∅ ⎞⎛ ∅ ⎞⎛ ∅ ⎞⎛ BCDEFGHIJKLMNO ⎞
⎝ b ⎠⎝ c ⎠⎝ d ⎠⎝   efghijklmn   ⎠</t>
        </is>
      </c>
      <c r="T23" s="35" t="n">
        <v>0</v>
      </c>
      <c r="U23" s="35" t="n">
        <v>0.07331500000000001</v>
      </c>
      <c r="V23" s="31" t="n"/>
      <c r="W23" s="62" t="n"/>
      <c r="X23" s="63" t="n"/>
      <c r="Y23" s="64" t="inlineStr">
        <is>
          <t>⎛ ∅ ⎞⎛ ∅ ⎞⎛ ∅ ⎞⎛ ∅ ⎞⎛ BCDEFGHIJKLMNO ⎞
⎝ c ⎠⎝ e ⎠⎝ n ⎠⎝ g ⎠⎝   bdfhijklm    ⎠</t>
        </is>
      </c>
      <c r="Z23" s="35" t="n">
        <v>0</v>
      </c>
      <c r="AA23" s="35" t="n">
        <v>0.207342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inlineStr">
        <is>
          <t>⎛ D ⎞⎛ B,C,E,F,G,H,I,J,K,L,M,N,O ⎞
⎝ ∅ ⎠⎝    a,b,d,e,g,h,j,k,m,n    ⎠</t>
        </is>
      </c>
      <c r="E24" s="62" t="n">
        <v>0.0007946260739117861</v>
      </c>
      <c r="F24" s="63" t="n">
        <v>0.5510119999999999</v>
      </c>
      <c r="G24" s="64" t="inlineStr">
        <is>
          <t>⎛ BCEFGHIJKLMNO ⎞⎛ D ⎞
⎝  abdeghjkmn   ⎠⎝ ∅ ⎠</t>
        </is>
      </c>
      <c r="H24" s="35" t="n">
        <v>0.0007605457212775946</v>
      </c>
      <c r="I24" s="35" t="n">
        <v>0.09601700000000001</v>
      </c>
      <c r="J24" s="31" t="n"/>
      <c r="K24" s="62" t="n"/>
      <c r="L24" s="63" t="n"/>
      <c r="M24" s="64" t="inlineStr">
        <is>
          <t>⎛ B ⎞⎛ D ⎞⎛ CEFGHIJKLMNO ⎞
⎝ ∅ ⎠⎝ ∅ ⎠⎝  abdeghjkmn  ⎠</t>
        </is>
      </c>
      <c r="N24" s="35" t="n">
        <v>0.001555171795189381</v>
      </c>
      <c r="O24" s="35" t="n">
        <v>0.10773</v>
      </c>
      <c r="P24" s="31" t="n"/>
      <c r="Q24" s="62" t="n"/>
      <c r="R24" s="63" t="n"/>
      <c r="S24" s="64" t="inlineStr">
        <is>
          <t>⎛ L ⎞⎛ B ⎞⎛ D ⎞⎛ CEFGHIJKMNO ⎞
⎝ ∅ ⎠⎝ ∅ ⎠⎝ ∅ ⎠⎝ abdeghjkmn  ⎠</t>
        </is>
      </c>
      <c r="T24" s="35" t="n">
        <v>0.003027749015018344</v>
      </c>
      <c r="U24" s="35" t="n">
        <v>2.587951</v>
      </c>
      <c r="V24" s="31" t="n"/>
      <c r="W24" s="62" t="n"/>
      <c r="X24" s="63" t="n"/>
      <c r="Y24" s="64" t="inlineStr">
        <is>
          <t>⎛ I ⎞⎛ B ⎞⎛ D ⎞⎛ L ⎞⎛ CEFGHJKMNO ⎞
⎝ ∅ ⎠⎝ ∅ ⎠⎝ ∅ ⎠⎝ ∅ ⎠⎝ abdeghjkmn ⎠</t>
        </is>
      </c>
      <c r="Z24" s="35" t="n">
        <v>0.004538627341389656</v>
      </c>
      <c r="AA24" s="35" t="n">
        <v>0.164919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inlineStr">
        <is>
          <t>⎛ N ⎞⎛ B,C,D,E,F,G,H,I,J,K,L,M,O ⎞
⎝ ∅ ⎠⎝      a,c,e,g,i,k,m,o      ⎠</t>
        </is>
      </c>
      <c r="E25" s="62" t="n">
        <v>0.0003363904543220997</v>
      </c>
      <c r="F25" s="63" t="n">
        <v>0.361935</v>
      </c>
      <c r="G25" s="64" t="inlineStr">
        <is>
          <t>⎛ BCDEFGHIJKLMO ⎞⎛ N ⎞
⎝   acegikmo    ⎠⎝ ∅ ⎠</t>
        </is>
      </c>
      <c r="H25" s="35" t="n">
        <v>9.97777096927166e-05</v>
      </c>
      <c r="I25" s="35" t="n">
        <v>0.053313</v>
      </c>
      <c r="J25" s="31" t="n"/>
      <c r="K25" s="62" t="n"/>
      <c r="L25" s="63" t="n"/>
      <c r="M25" s="64" t="inlineStr">
        <is>
          <t>⎛ M ⎞⎛ N ⎞⎛ BCDEFGHIJKLO ⎞
⎝ ∅ ⎠⎝ ∅ ⎠⎝   acegikmo   ⎠</t>
        </is>
      </c>
      <c r="N25" s="35" t="n">
        <v>0.0004361681640148163</v>
      </c>
      <c r="O25" s="35" t="n">
        <v>0.076068</v>
      </c>
      <c r="P25" s="31" t="n"/>
      <c r="Q25" s="62" t="n"/>
      <c r="R25" s="63" t="n"/>
      <c r="S25" s="64" t="inlineStr">
        <is>
          <t>⎛ M ⎞⎛ N ⎞⎛ O ⎞⎛ BCDEFGHIJKL ⎞
⎝ ∅ ⎠⎝ ∅ ⎠⎝ ∅ ⎠⎝  acegikmo   ⎠</t>
        </is>
      </c>
      <c r="T25" s="35" t="n">
        <v>0.0007753614336252213</v>
      </c>
      <c r="U25" s="35" t="n">
        <v>1.258155</v>
      </c>
      <c r="V25" s="31" t="n"/>
      <c r="W25" s="62" t="n"/>
      <c r="X25" s="63" t="n"/>
      <c r="Y25" s="64" t="inlineStr">
        <is>
          <t>⎛ M ⎞⎛ N ⎞⎛ O ⎞⎛ H ⎞⎛ BCDEFGIJKL ⎞
⎝ ∅ ⎠⎝ ∅ ⎠⎝ ∅ ⎠⎝ ∅ ⎠⎝  acegikmo  ⎠</t>
        </is>
      </c>
      <c r="Z25" s="35" t="n">
        <v>0.001183758489787579</v>
      </c>
      <c r="AA25" s="35" t="n">
        <v>0.11088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inlineStr">
        <is>
          <t>⎛ L ⎞⎛ B,C,D,E,F,G,H,I,J,K,M,N,O ⎞
⎝ ∅ ⎠⎝       b,d,f,h,j,l,n       ⎠</t>
        </is>
      </c>
      <c r="E26" s="62" t="n">
        <v>0.0002758805640041828</v>
      </c>
      <c r="F26" s="63" t="n">
        <v>0.324211</v>
      </c>
      <c r="G26" s="64" t="inlineStr">
        <is>
          <t>⎛ BCDEFGHIJKMNO ⎞⎛ L ⎞
⎝    bdfhjln    ⎠⎝ ∅ ⎠</t>
        </is>
      </c>
      <c r="H26" s="35" t="n">
        <v>0.0002014567144215107</v>
      </c>
      <c r="I26" s="35" t="n">
        <v>0.042968</v>
      </c>
      <c r="J26" s="31" t="n"/>
      <c r="K26" s="62" t="n"/>
      <c r="L26" s="63" t="n"/>
      <c r="M26" s="64" t="inlineStr">
        <is>
          <t>⎛ L ⎞⎛ H ⎞⎛ BCDEFGIJKMNO ⎞
⎝ ∅ ⎠⎝ ∅ ⎠⎝   bdfhjln    ⎠</t>
        </is>
      </c>
      <c r="N26" s="35" t="n">
        <v>0.0004773377440869808</v>
      </c>
      <c r="O26" s="35" t="n">
        <v>0.06207</v>
      </c>
      <c r="P26" s="31" t="n"/>
      <c r="Q26" s="62" t="n"/>
      <c r="R26" s="63" t="n"/>
      <c r="S26" s="64" t="inlineStr">
        <is>
          <t>⎛ L ⎞⎛ F ⎞⎛ H ⎞⎛ BCDEGIJKMNO ⎞
⎝ ∅ ⎠⎝ ∅ ⎠⎝ ∅ ⎠⎝   bdfhjln   ⎠</t>
        </is>
      </c>
      <c r="T26" s="35" t="n">
        <v>0.001082269474864006</v>
      </c>
      <c r="U26" s="35" t="n">
        <v>0.8221580000000001</v>
      </c>
      <c r="V26" s="31" t="n"/>
      <c r="W26" s="62" t="n"/>
      <c r="X26" s="63" t="n"/>
      <c r="Y26" s="64" t="inlineStr">
        <is>
          <t>⎛ L ⎞⎛ E ⎞⎛ F ⎞⎛ H ⎞⎛ BCDGIJKMNO ⎞
⎝ ∅ ⎠⎝ ∅ ⎠⎝ ∅ ⎠⎝ ∅ ⎠⎝  bdfhjln   ⎠</t>
        </is>
      </c>
      <c r="Z26" s="35" t="n">
        <v>0.00169905461370945</v>
      </c>
      <c r="AA26" s="35" t="n">
        <v>0.091013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inlineStr">
        <is>
          <t>⎛ ∅ ⎞⎛  B,C,D,E,F,G,H,I,J,K,L,M,N  ⎞
⎝ b ⎠⎝ a,c,d,e,f,g,h,i,j,k,l,m,n,o ⎠</t>
        </is>
      </c>
      <c r="E27" s="62" t="n">
        <v>0</v>
      </c>
      <c r="F27" s="63" t="n">
        <v>0.017406</v>
      </c>
      <c r="G27" s="64" t="inlineStr">
        <is>
          <t>⎛ ∅ ⎞⎛ BCDEFGHIJKLMN  ⎞
⎝ a ⎠⎝ bcdefghijklmno ⎠</t>
        </is>
      </c>
      <c r="H27" s="35" t="n">
        <v>0</v>
      </c>
      <c r="I27" s="35" t="n">
        <v>0.00571</v>
      </c>
      <c r="J27" s="31" t="n"/>
      <c r="K27" s="62" t="n"/>
      <c r="L27" s="63" t="n"/>
      <c r="M27" s="64" t="inlineStr">
        <is>
          <t>⎛ ∅ ⎞⎛ ∅ ⎞⎛ BCDEFGHIJKLMN ⎞
⎝ a ⎠⎝ b ⎠⎝ cdefghijklmno ⎠</t>
        </is>
      </c>
      <c r="N27" s="35" t="n">
        <v>0</v>
      </c>
      <c r="O27" s="35" t="n">
        <v>0.036044</v>
      </c>
      <c r="P27" s="31" t="n"/>
      <c r="Q27" s="62" t="n"/>
      <c r="R27" s="63" t="n"/>
      <c r="S27" s="64" t="inlineStr">
        <is>
          <t>⎛ ∅ ⎞⎛ ∅ ⎞⎛ ∅ ⎞⎛ BCDEFGHIJKLMN ⎞
⎝ a ⎠⎝ b ⎠⎝ c ⎠⎝ defghijklmno  ⎠</t>
        </is>
      </c>
      <c r="T27" s="35" t="n">
        <v>0</v>
      </c>
      <c r="U27" s="35" t="n">
        <v>0.098618</v>
      </c>
      <c r="V27" s="31" t="n"/>
      <c r="W27" s="62" t="n"/>
      <c r="X27" s="63" t="n"/>
      <c r="Y27" s="64" t="inlineStr">
        <is>
          <t>⎛ ∅ ⎞⎛ ∅ ⎞⎛ ∅ ⎞⎛ ∅ ⎞⎛ BCDEFGHIJKLMN ⎞
⎝ a ⎠⎝ b ⎠⎝ c ⎠⎝ d ⎠⎝  efghijklmno  ⎠</t>
        </is>
      </c>
      <c r="Z27" s="35" t="n">
        <v>0</v>
      </c>
      <c r="AA27" s="35" t="n">
        <v>0.324814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inlineStr">
        <is>
          <t>⎛ ∅ ⎞⎛ B,C,D,E,F,G,H,I,J,K,L,M,N ⎞
⎝ b ⎠⎝ a,c,d,e,f,g,h,i,j,k,l,m,n ⎠</t>
        </is>
      </c>
      <c r="E28" s="62" t="n">
        <v>0</v>
      </c>
      <c r="F28" s="63" t="n">
        <v>0.017445</v>
      </c>
      <c r="G28" s="64" t="inlineStr">
        <is>
          <t>⎛ BCDEFGHIJKLMN ⎞⎛ ∅ ⎞
⎝ bcdefghijklmn ⎠⎝ a ⎠</t>
        </is>
      </c>
      <c r="H28" s="35" t="n">
        <v>0</v>
      </c>
      <c r="I28" s="35" t="n">
        <v>1.277438</v>
      </c>
      <c r="J28" s="31" t="n"/>
      <c r="K28" s="62" t="n"/>
      <c r="L28" s="63" t="n"/>
      <c r="M28" s="64" t="inlineStr">
        <is>
          <t>⎛ ∅ ⎞⎛ ∅ ⎞⎛ BCDEFGHIJKLMN ⎞
⎝ a ⎠⎝ b ⎠⎝ cdefghijklmn  ⎠</t>
        </is>
      </c>
      <c r="N28" s="35" t="n">
        <v>0</v>
      </c>
      <c r="O28" s="35" t="n">
        <v>0.03986</v>
      </c>
      <c r="P28" s="31" t="n"/>
      <c r="Q28" s="62" t="n"/>
      <c r="R28" s="63" t="n"/>
      <c r="S28" s="64" t="inlineStr">
        <is>
          <t>⎛ ∅ ⎞⎛ ∅ ⎞⎛ ∅ ⎞⎛ BCDEFGHIJKLMN ⎞
⎝ a ⎠⎝ b ⎠⎝ c ⎠⎝  defghijklmn  ⎠</t>
        </is>
      </c>
      <c r="T28" s="35" t="n">
        <v>0</v>
      </c>
      <c r="U28" s="35" t="n">
        <v>0.08874600000000001</v>
      </c>
      <c r="V28" s="31" t="n"/>
      <c r="W28" s="62" t="n"/>
      <c r="X28" s="63" t="n"/>
      <c r="Y28" s="64" t="inlineStr">
        <is>
          <t>⎛ ∅ ⎞⎛ ∅ ⎞⎛ ∅ ⎞⎛ ∅ ⎞⎛ BCDEFGHIJKLMN ⎞
⎝ a ⎠⎝ b ⎠⎝ c ⎠⎝ d ⎠⎝  efghijklmn   ⎠</t>
        </is>
      </c>
      <c r="Z28" s="35" t="n">
        <v>0</v>
      </c>
      <c r="AA28" s="35" t="n">
        <v>0.235806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inlineStr">
        <is>
          <t>⎛ ∅ ⎞⎛ B,C,D,E,F,G,H,I,J,K,L,M,N ⎞
⎝ c ⎠⎝ b,d,e,f,g,h,i,j,k,l,m,n,o ⎠</t>
        </is>
      </c>
      <c r="E29" s="62" t="n">
        <v>0</v>
      </c>
      <c r="F29" s="63" t="n">
        <v>0.019251</v>
      </c>
      <c r="G29" s="64" t="inlineStr">
        <is>
          <t>⎛ BCDEFGHIJKLMN ⎞⎛ ∅ ⎞
⎝ cdefghijklmno ⎠⎝ b ⎠</t>
        </is>
      </c>
      <c r="H29" s="35" t="n">
        <v>0</v>
      </c>
      <c r="I29" s="35" t="n">
        <v>1.261239</v>
      </c>
      <c r="J29" s="31" t="n"/>
      <c r="K29" s="62" t="n"/>
      <c r="L29" s="63" t="n"/>
      <c r="M29" s="64" t="inlineStr">
        <is>
          <t>⎛ ∅ ⎞⎛ ∅ ⎞⎛ BCDEFGHIJKLMN ⎞
⎝ b ⎠⎝ c ⎠⎝ defghijklmno  ⎠</t>
        </is>
      </c>
      <c r="N29" s="35" t="n">
        <v>0</v>
      </c>
      <c r="O29" s="35" t="n">
        <v>0.040841</v>
      </c>
      <c r="P29" s="31" t="n"/>
      <c r="Q29" s="62" t="n"/>
      <c r="R29" s="63" t="n"/>
      <c r="S29" s="64" t="inlineStr">
        <is>
          <t>⎛ ∅ ⎞⎛ ∅ ⎞⎛ ∅ ⎞⎛ BCDEFGHIJKLMN ⎞
⎝ b ⎠⎝ c ⎠⎝ d ⎠⎝  efghijklmno  ⎠</t>
        </is>
      </c>
      <c r="T29" s="35" t="n">
        <v>0</v>
      </c>
      <c r="U29" s="35" t="n">
        <v>0.08878800000000001</v>
      </c>
      <c r="V29" s="31" t="n"/>
      <c r="W29" s="62" t="n"/>
      <c r="X29" s="63" t="n"/>
      <c r="Y29" s="64" t="inlineStr">
        <is>
          <t>⎛ ∅ ⎞⎛ ∅ ⎞⎛ ∅ ⎞⎛ ∅ ⎞⎛ BCDEFGHIJKLMN ⎞
⎝ b ⎠⎝ c ⎠⎝ d ⎠⎝ e ⎠⎝  fghijklmno   ⎠</t>
        </is>
      </c>
      <c r="Z29" s="35" t="n">
        <v>0</v>
      </c>
      <c r="AA29" s="35" t="n">
        <v>0.243994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inlineStr">
        <is>
          <t>⎛ ∅ ⎞⎛ B,C,D,E,F,G,H,I,J,K,L,M,N ⎞
⎝ c ⎠⎝  b,d,e,f,g,h,i,j,k,l,m,n  ⎠</t>
        </is>
      </c>
      <c r="E30" s="62" t="n">
        <v>0</v>
      </c>
      <c r="F30" s="63" t="n">
        <v>0.01664</v>
      </c>
      <c r="G30" s="64" t="inlineStr">
        <is>
          <t>⎛ BCDEFGHIJKLMN ⎞⎛ ∅ ⎞
⎝ cdefghijklmn  ⎠⎝ b ⎠</t>
        </is>
      </c>
      <c r="H30" s="35" t="n">
        <v>0</v>
      </c>
      <c r="I30" s="35" t="n">
        <v>0.704692</v>
      </c>
      <c r="J30" s="31" t="n"/>
      <c r="K30" s="62" t="n"/>
      <c r="L30" s="63" t="n"/>
      <c r="M30" s="64" t="inlineStr">
        <is>
          <t>⎛ ∅ ⎞⎛ ∅ ⎞⎛ BCDEFGHIJKLMN ⎞
⎝ b ⎠⎝ c ⎠⎝  defghijklmn  ⎠</t>
        </is>
      </c>
      <c r="N30" s="35" t="n">
        <v>0</v>
      </c>
      <c r="O30" s="35" t="n">
        <v>0.03523</v>
      </c>
      <c r="P30" s="31" t="n"/>
      <c r="Q30" s="62" t="n"/>
      <c r="R30" s="63" t="n"/>
      <c r="S30" s="64" t="inlineStr">
        <is>
          <t>⎛ ∅ ⎞⎛ ∅ ⎞⎛ ∅ ⎞⎛ BCDEFGHIJKLMN ⎞
⎝ b ⎠⎝ c ⎠⎝ d ⎠⎝  efghijklmn   ⎠</t>
        </is>
      </c>
      <c r="T30" s="35" t="n">
        <v>0</v>
      </c>
      <c r="U30" s="35" t="n">
        <v>0.08073</v>
      </c>
      <c r="V30" s="31" t="n"/>
      <c r="W30" s="62" t="n"/>
      <c r="X30" s="63" t="n"/>
      <c r="Y30" s="64" t="inlineStr">
        <is>
          <t>⎛ ∅ ⎞⎛ ∅ ⎞⎛ ∅ ⎞⎛ ∅ ⎞⎛ BCDEFGHIJKLMN ⎞
⎝ c ⎠⎝ e ⎠⎝ n ⎠⎝ g ⎠⎝   bdfhijklm   ⎠</t>
        </is>
      </c>
      <c r="Z30" s="35" t="n">
        <v>0</v>
      </c>
      <c r="AA30" s="35" t="n">
        <v>0.203798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inlineStr">
        <is>
          <t>⎛ D ⎞⎛ B,C,E,F,G,H,I,J,K,L,M,N ⎞
⎝ ∅ ⎠⎝   a,b,d,e,g,h,j,k,m,n   ⎠</t>
        </is>
      </c>
      <c r="E31" s="62" t="n">
        <v>0.0007946260739117861</v>
      </c>
      <c r="F31" s="63" t="n">
        <v>0.482743</v>
      </c>
      <c r="G31" s="64" t="inlineStr">
        <is>
          <t>⎛ BCEFGHIJKLMN ⎞⎛ D ⎞
⎝  abdeghjkmn  ⎠⎝ ∅ ⎠</t>
        </is>
      </c>
      <c r="H31" s="35" t="n">
        <v>0.0007605457212775946</v>
      </c>
      <c r="I31" s="35" t="n">
        <v>0.087549</v>
      </c>
      <c r="J31" s="31" t="n"/>
      <c r="K31" s="62" t="n"/>
      <c r="L31" s="63" t="n"/>
      <c r="M31" s="64" t="inlineStr">
        <is>
          <t>⎛ B ⎞⎛ D ⎞⎛ CEFGHIJKLMN ⎞
⎝ ∅ ⎠⎝ ∅ ⎠⎝ abdeghjkmn  ⎠</t>
        </is>
      </c>
      <c r="N31" s="35" t="n">
        <v>0.001555171795189381</v>
      </c>
      <c r="O31" s="35" t="n">
        <v>0.09367499999999999</v>
      </c>
      <c r="P31" s="31" t="n"/>
      <c r="Q31" s="62" t="n"/>
      <c r="R31" s="63" t="n"/>
      <c r="S31" s="64" t="inlineStr">
        <is>
          <t>⎛ L ⎞⎛ B ⎞⎛ D ⎞⎛ CEFGHIJKMN ⎞
⎝ ∅ ⎠⎝ ∅ ⎠⎝ ∅ ⎠⎝ abdeghjkmn ⎠</t>
        </is>
      </c>
      <c r="T31" s="35" t="n">
        <v>0.003027749015018344</v>
      </c>
      <c r="U31" s="35" t="n">
        <v>2.120193</v>
      </c>
      <c r="V31" s="31" t="n"/>
      <c r="W31" s="62" t="n"/>
      <c r="X31" s="63" t="n"/>
      <c r="Y31" s="64" t="inlineStr">
        <is>
          <t>⎛ I ⎞⎛ B ⎞⎛ D ⎞⎛ L ⎞⎛ CEFGHJKMN  ⎞
⎝ ∅ ⎠⎝ ∅ ⎠⎝ ∅ ⎠⎝ ∅ ⎠⎝ abdeghjkmn ⎠</t>
        </is>
      </c>
      <c r="Z31" s="35" t="n">
        <v>0.004538627341389656</v>
      </c>
      <c r="AA31" s="35" t="n">
        <v>0.14589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inlineStr">
        <is>
          <t>⎛ N ⎞⎛ B,C,D,E,F,G,H,I,J,K,L,M ⎞
⎝ ∅ ⎠⎝     a,c,e,g,i,k,m,o     ⎠</t>
        </is>
      </c>
      <c r="E32" s="62" t="n">
        <v>0.0003363904543220997</v>
      </c>
      <c r="F32" s="63" t="n">
        <v>0.296847</v>
      </c>
      <c r="G32" s="64" t="inlineStr">
        <is>
          <t>⎛ BCDEFGHIJKLM ⎞⎛ N ⎞
⎝   acegikmo   ⎠⎝ ∅ ⎠</t>
        </is>
      </c>
      <c r="H32" s="35" t="n">
        <v>9.97777096927166e-05</v>
      </c>
      <c r="I32" s="35" t="n">
        <v>0.047977</v>
      </c>
      <c r="J32" s="31" t="n"/>
      <c r="K32" s="62" t="n"/>
      <c r="L32" s="63" t="n"/>
      <c r="M32" s="64" t="inlineStr">
        <is>
          <t>⎛ M ⎞⎛ N ⎞⎛ BCDEFGHIJKL ⎞
⎝ ∅ ⎠⎝ ∅ ⎠⎝  acegikmo   ⎠</t>
        </is>
      </c>
      <c r="N32" s="35" t="n">
        <v>0.0004361681640148163</v>
      </c>
      <c r="O32" s="35" t="n">
        <v>0.069939</v>
      </c>
      <c r="P32" s="31" t="n"/>
      <c r="Q32" s="62" t="n"/>
      <c r="R32" s="63" t="n"/>
      <c r="S32" s="64" t="inlineStr">
        <is>
          <t>⎛ M ⎞⎛ N ⎞⎛ H ⎞⎛ BCDEFGIJKL ⎞
⎝ ∅ ⎠⎝ ∅ ⎠⎝ ∅ ⎠⎝  acegikmo  ⎠</t>
        </is>
      </c>
      <c r="T32" s="35" t="n">
        <v>0.0008445652201771736</v>
      </c>
      <c r="U32" s="35" t="n">
        <v>1.009808</v>
      </c>
      <c r="V32" s="31" t="n"/>
      <c r="W32" s="62" t="n"/>
      <c r="X32" s="63" t="n"/>
      <c r="Y32" s="64" t="inlineStr">
        <is>
          <t>⎛ N ⎞⎛ M ⎞⎛ F ⎞⎛ H ⎞⎛ BCDEGIJKL ⎞
⎝ ∅ ⎠⎝ ∅ ⎠⎝ ∅ ⎠⎝ ∅ ⎠⎝ acegikmo  ⎠</t>
        </is>
      </c>
      <c r="Z32" s="35" t="n">
        <v>0.001373166218400002</v>
      </c>
      <c r="AA32" s="35" t="n">
        <v>0.09523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inlineStr">
        <is>
          <t>⎛ L ⎞⎛ B,C,D,E,F,G,H,I,J,K,M,N ⎞
⎝ ∅ ⎠⎝      b,d,f,h,j,l,n      ⎠</t>
        </is>
      </c>
      <c r="E33" s="62" t="n">
        <v>0.0002758805640041828</v>
      </c>
      <c r="F33" s="63" t="n">
        <v>0.281225</v>
      </c>
      <c r="G33" s="64" t="inlineStr">
        <is>
          <t>⎛ BCDEFGHIJKMN ⎞⎛ L ⎞
⎝   bdfhjln    ⎠⎝ ∅ ⎠</t>
        </is>
      </c>
      <c r="H33" s="35" t="n">
        <v>0.0002014567144215107</v>
      </c>
      <c r="I33" s="35" t="n">
        <v>0.039109</v>
      </c>
      <c r="J33" s="31" t="n"/>
      <c r="K33" s="62" t="n"/>
      <c r="L33" s="63" t="n"/>
      <c r="M33" s="64" t="inlineStr">
        <is>
          <t>⎛ L ⎞⎛ H ⎞⎛ BCDEFGIJKMN ⎞
⎝ ∅ ⎠⎝ ∅ ⎠⎝   bdfhjln   ⎠</t>
        </is>
      </c>
      <c r="N33" s="35" t="n">
        <v>0.0004773377440869808</v>
      </c>
      <c r="O33" s="35" t="n">
        <v>0.05994</v>
      </c>
      <c r="P33" s="31" t="n"/>
      <c r="Q33" s="62" t="n"/>
      <c r="R33" s="63" t="n"/>
      <c r="S33" s="64" t="inlineStr">
        <is>
          <t>⎛ L ⎞⎛ F ⎞⎛ H ⎞⎛ BCDEGIJKMN ⎞
⎝ ∅ ⎠⎝ ∅ ⎠⎝ ∅ ⎠⎝  bdfhjln   ⎠</t>
        </is>
      </c>
      <c r="T33" s="35" t="n">
        <v>0.001082269474864006</v>
      </c>
      <c r="U33" s="35" t="n">
        <v>0.608554</v>
      </c>
      <c r="V33" s="31" t="n"/>
      <c r="W33" s="62" t="n"/>
      <c r="X33" s="63" t="n"/>
      <c r="Y33" s="64" t="inlineStr">
        <is>
          <t>⎛ L ⎞⎛ E ⎞⎛ F ⎞⎛ H ⎞⎛ BCDGIJKMN ⎞
⎝ ∅ ⎠⎝ ∅ ⎠⎝ ∅ ⎠⎝ ∅ ⎠⎝  bdfhjln  ⎠</t>
        </is>
      </c>
      <c r="Z33" s="35" t="n">
        <v>0.00169905461370945</v>
      </c>
      <c r="AA33" s="35" t="n">
        <v>0.08050599999999999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inlineStr">
        <is>
          <t>⎛ ∅ ⎞⎛     A,B,D,E,G,H,J,K,M,N     ⎞
⎝ b ⎠⎝ a,c,d,e,f,g,h,i,j,k,l,m,n,o ⎠</t>
        </is>
      </c>
      <c r="E34" s="62" t="n">
        <v>0</v>
      </c>
      <c r="F34" s="63" t="n">
        <v>0.023093</v>
      </c>
      <c r="G34" s="64" t="inlineStr">
        <is>
          <t>⎛ ∅ ⎞⎛   ABDEGHJKMN   ⎞
⎝ a ⎠⎝ bcdefghijklmno ⎠</t>
        </is>
      </c>
      <c r="H34" s="35" t="n">
        <v>0</v>
      </c>
      <c r="I34" s="35" t="n">
        <v>0.004153</v>
      </c>
      <c r="J34" s="31" t="n"/>
      <c r="K34" s="62" t="n"/>
      <c r="L34" s="63" t="n"/>
      <c r="M34" s="64" t="inlineStr">
        <is>
          <t>⎛ ∅ ⎞⎛ ∅ ⎞⎛  ABDEGHJKMN   ⎞
⎝ a ⎠⎝ b ⎠⎝ cdefghijklmno ⎠</t>
        </is>
      </c>
      <c r="N34" s="35" t="n">
        <v>0</v>
      </c>
      <c r="O34" s="35" t="n">
        <v>0.03491</v>
      </c>
      <c r="P34" s="31" t="n"/>
      <c r="Q34" s="62" t="n"/>
      <c r="R34" s="63" t="n"/>
      <c r="S34" s="64" t="inlineStr">
        <is>
          <t>⎛ ∅ ⎞⎛ ∅ ⎞⎛ ∅ ⎞⎛  ABDEGHJKMN  ⎞
⎝ a ⎠⎝ b ⎠⎝ c ⎠⎝ defghijklmno ⎠</t>
        </is>
      </c>
      <c r="T34" s="35" t="n">
        <v>0</v>
      </c>
      <c r="U34" s="35" t="n">
        <v>0.094647</v>
      </c>
      <c r="V34" s="31" t="n"/>
      <c r="W34" s="62" t="n"/>
      <c r="X34" s="63" t="n"/>
      <c r="Y34" s="64" t="inlineStr">
        <is>
          <t>⎛ ∅ ⎞⎛ ∅ ⎞⎛ ∅ ⎞⎛ ∅ ⎞⎛ ABDEGHJKMN  ⎞
⎝ a ⎠⎝ b ⎠⎝ c ⎠⎝ d ⎠⎝ efghijklmno ⎠</t>
        </is>
      </c>
      <c r="Z34" s="35" t="n">
        <v>0</v>
      </c>
      <c r="AA34" s="35" t="n">
        <v>0.239528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inlineStr">
        <is>
          <t>⎛ ∅ ⎞⎛    A,B,D,E,G,H,J,K,M,N    ⎞
⎝ b ⎠⎝ a,c,d,e,f,g,h,i,j,k,l,m,n ⎠</t>
        </is>
      </c>
      <c r="E35" s="62" t="n">
        <v>0</v>
      </c>
      <c r="F35" s="63" t="n">
        <v>0.014971</v>
      </c>
      <c r="G35" s="64" t="inlineStr">
        <is>
          <t>⎛  ABDEGHJKMN   ⎞⎛ ∅ ⎞
⎝ bcdefghijklmn ⎠⎝ a ⎠</t>
        </is>
      </c>
      <c r="H35" s="35" t="n">
        <v>0</v>
      </c>
      <c r="I35" s="35" t="n">
        <v>1.205081</v>
      </c>
      <c r="J35" s="31" t="n"/>
      <c r="K35" s="62" t="n"/>
      <c r="L35" s="63" t="n"/>
      <c r="M35" s="64" t="inlineStr">
        <is>
          <t>⎛ ∅ ⎞⎛ ∅ ⎞⎛  ABDEGHJKMN  ⎞
⎝ a ⎠⎝ b ⎠⎝ cdefghijklmn ⎠</t>
        </is>
      </c>
      <c r="N35" s="35" t="n">
        <v>0</v>
      </c>
      <c r="O35" s="35" t="n">
        <v>0.033409</v>
      </c>
      <c r="P35" s="31" t="n"/>
      <c r="Q35" s="62" t="n"/>
      <c r="R35" s="63" t="n"/>
      <c r="S35" s="64" t="inlineStr">
        <is>
          <t>⎛ ∅ ⎞⎛ ∅ ⎞⎛ ∅ ⎞⎛ ABDEGHJKMN  ⎞
⎝ a ⎠⎝ b ⎠⎝ c ⎠⎝ defghijklmn ⎠</t>
        </is>
      </c>
      <c r="T35" s="35" t="n">
        <v>0</v>
      </c>
      <c r="U35" s="35" t="n">
        <v>0.072843</v>
      </c>
      <c r="V35" s="31" t="n"/>
      <c r="W35" s="62" t="n"/>
      <c r="X35" s="63" t="n"/>
      <c r="Y35" s="64" t="inlineStr">
        <is>
          <t>⎛ ∅ ⎞⎛ ∅ ⎞⎛ ∅ ⎞⎛ ∅ ⎞⎛ ABDEGHJKMN ⎞
⎝ a ⎠⎝ b ⎠⎝ c ⎠⎝ d ⎠⎝ efghijklmn ⎠</t>
        </is>
      </c>
      <c r="Z35" s="35" t="n">
        <v>0</v>
      </c>
      <c r="AA35" s="35" t="n">
        <v>0.204017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inlineStr">
        <is>
          <t>⎛ ∅ ⎞⎛    A,B,D,E,G,H,J,K,M,N    ⎞
⎝ c ⎠⎝ b,d,e,f,g,h,i,j,k,l,m,n,o ⎠</t>
        </is>
      </c>
      <c r="E36" s="62" t="n">
        <v>0</v>
      </c>
      <c r="F36" s="63" t="n">
        <v>0.016427</v>
      </c>
      <c r="G36" s="64" t="inlineStr">
        <is>
          <t>⎛  ABDEGHJKMN   ⎞⎛ ∅ ⎞
⎝ cdefghijklmno ⎠⎝ b ⎠</t>
        </is>
      </c>
      <c r="H36" s="35" t="n">
        <v>0</v>
      </c>
      <c r="I36" s="35" t="n">
        <v>1.208508</v>
      </c>
      <c r="J36" s="31" t="n"/>
      <c r="K36" s="62" t="n"/>
      <c r="L36" s="63" t="n"/>
      <c r="M36" s="64" t="inlineStr">
        <is>
          <t>⎛ ∅ ⎞⎛ ∅ ⎞⎛  ABDEGHJKMN  ⎞
⎝ b ⎠⎝ c ⎠⎝ defghijklmno ⎠</t>
        </is>
      </c>
      <c r="N36" s="35" t="n">
        <v>0</v>
      </c>
      <c r="O36" s="35" t="n">
        <v>0.032402</v>
      </c>
      <c r="P36" s="31" t="n"/>
      <c r="Q36" s="62" t="n"/>
      <c r="R36" s="63" t="n"/>
      <c r="S36" s="64" t="inlineStr">
        <is>
          <t>⎛ ∅ ⎞⎛ ∅ ⎞⎛ ∅ ⎞⎛ ABDEGHJKMN  ⎞
⎝ b ⎠⎝ c ⎠⎝ d ⎠⎝ efghijklmno ⎠</t>
        </is>
      </c>
      <c r="T36" s="35" t="n">
        <v>0</v>
      </c>
      <c r="U36" s="35" t="n">
        <v>0.07420400000000001</v>
      </c>
      <c r="V36" s="31" t="n"/>
      <c r="W36" s="62" t="n"/>
      <c r="X36" s="63" t="n"/>
      <c r="Y36" s="64" t="inlineStr">
        <is>
          <t>⎛ ∅ ⎞⎛ ∅ ⎞⎛ ∅ ⎞⎛ ∅ ⎞⎛ ABDEGHJKMN ⎞
⎝ b ⎠⎝ c ⎠⎝ d ⎠⎝ e ⎠⎝ fghijklmno ⎠</t>
        </is>
      </c>
      <c r="Z36" s="35" t="n">
        <v>0</v>
      </c>
      <c r="AA36" s="35" t="n">
        <v>0.188358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inlineStr">
        <is>
          <t>⎛ ∅ ⎞⎛   A,B,D,E,G,H,J,K,M,N   ⎞
⎝ c ⎠⎝ b,d,e,f,g,h,i,j,k,l,m,n ⎠</t>
        </is>
      </c>
      <c r="E37" s="62" t="n">
        <v>0</v>
      </c>
      <c r="F37" s="63" t="n">
        <v>0.014681</v>
      </c>
      <c r="G37" s="64" t="inlineStr">
        <is>
          <t>⎛  ABDEGHJKMN  ⎞⎛ ∅ ⎞
⎝ cdefghijklmn ⎠⎝ b ⎠</t>
        </is>
      </c>
      <c r="H37" s="35" t="n">
        <v>0</v>
      </c>
      <c r="I37" s="35" t="n">
        <v>0.573615</v>
      </c>
      <c r="J37" s="31" t="n"/>
      <c r="K37" s="62" t="n"/>
      <c r="L37" s="63" t="n"/>
      <c r="M37" s="64" t="inlineStr">
        <is>
          <t>⎛ ∅ ⎞⎛ ∅ ⎞⎛ ABDEGHJKMN  ⎞
⎝ b ⎠⎝ c ⎠⎝ defghijklmn ⎠</t>
        </is>
      </c>
      <c r="N37" s="35" t="n">
        <v>0</v>
      </c>
      <c r="O37" s="35" t="n">
        <v>0.02583</v>
      </c>
      <c r="P37" s="31" t="n"/>
      <c r="Q37" s="62" t="n"/>
      <c r="R37" s="63" t="n"/>
      <c r="S37" s="64" t="inlineStr">
        <is>
          <t>⎛ ∅ ⎞⎛ ∅ ⎞⎛ ∅ ⎞⎛ ABDEGHJKMN ⎞
⎝ b ⎠⎝ c ⎠⎝ d ⎠⎝ efghijklmn ⎠</t>
        </is>
      </c>
      <c r="T37" s="35" t="n">
        <v>0</v>
      </c>
      <c r="U37" s="35" t="n">
        <v>0.059722</v>
      </c>
      <c r="V37" s="31" t="n"/>
      <c r="W37" s="62" t="n"/>
      <c r="X37" s="63" t="n"/>
      <c r="Y37" s="64" t="inlineStr">
        <is>
          <t>⎛ ∅ ⎞⎛ ∅ ⎞⎛ ∅ ⎞⎛ ∅ ⎞⎛ ABDEGHJKMN ⎞
⎝ c ⎠⎝ e ⎠⎝ n ⎠⎝ g ⎠⎝ bdfhijklm  ⎠</t>
        </is>
      </c>
      <c r="Z37" s="35" t="n">
        <v>0</v>
      </c>
      <c r="AA37" s="35" t="n">
        <v>0.171387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inlineStr">
        <is>
          <t>⎛ D ⎞⎛  A,B,E,G,H,J,K,M,N  ⎞
⎝ ∅ ⎠⎝ a,b,d,e,g,h,j,k,m,n ⎠</t>
        </is>
      </c>
      <c r="E38" s="62" t="n">
        <v>0.0007946260739117861</v>
      </c>
      <c r="F38" s="63" t="n">
        <v>0.307446</v>
      </c>
      <c r="G38" s="64" t="inlineStr">
        <is>
          <t>⎛ ABEGHJKMN  ⎞⎛ D ⎞
⎝ abdeghjkmn ⎠⎝ ∅ ⎠</t>
        </is>
      </c>
      <c r="H38" s="35" t="n">
        <v>0.0007605457212775946</v>
      </c>
      <c r="I38" s="35" t="n">
        <v>0.080404</v>
      </c>
      <c r="J38" s="31" t="n"/>
      <c r="K38" s="62" t="n"/>
      <c r="L38" s="63" t="n"/>
      <c r="M38" s="64" t="inlineStr">
        <is>
          <t>⎛ B ⎞⎛ D ⎞⎛  AEGHJKMN  ⎞
⎝ ∅ ⎠⎝ ∅ ⎠⎝ abdeghjkmn ⎠</t>
        </is>
      </c>
      <c r="N38" s="35" t="n">
        <v>0.001555171795189381</v>
      </c>
      <c r="O38" s="35" t="n">
        <v>0.062974</v>
      </c>
      <c r="P38" s="31" t="n"/>
      <c r="Q38" s="62" t="n"/>
      <c r="R38" s="63" t="n"/>
      <c r="S38" s="64" t="inlineStr">
        <is>
          <t>⎛ B ⎞⎛ D ⎞⎛ H ⎞⎛  AEGJKMN   ⎞
⎝ ∅ ⎠⎝ ∅ ⎠⎝ ∅ ⎠⎝ abdeghjkmn ⎠</t>
        </is>
      </c>
      <c r="T38" s="35" t="n">
        <v>0.003394116880372167</v>
      </c>
      <c r="U38" s="35" t="n">
        <v>0.976796</v>
      </c>
      <c r="V38" s="31" t="n"/>
      <c r="W38" s="62" t="n"/>
      <c r="X38" s="63" t="n"/>
      <c r="Y38" s="64" t="inlineStr">
        <is>
          <t>⎛ ∅ ⎞⎛ ∅ ⎞⎛ B ⎞⎛ D ⎞⎛ AEGHJKMN ⎞
⎝ a ⎠⎝ g ⎠⎝ ∅ ⎠⎝ ∅ ⎠⎝ bdehjkmn ⎠</t>
        </is>
      </c>
      <c r="Z38" s="35" t="n">
        <v>0.004664670675992966</v>
      </c>
      <c r="AA38" s="35" t="n">
        <v>0.100916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inlineStr">
        <is>
          <t>⎛ N ⎞⎛ A,B,D,E,G,H,J,K,M ⎞
⎝ ∅ ⎠⎝  a,c,e,g,i,k,m,o  ⎠</t>
        </is>
      </c>
      <c r="E39" s="62" t="n">
        <v>0.0003363904543220997</v>
      </c>
      <c r="F39" s="63" t="n">
        <v>0.170498</v>
      </c>
      <c r="G39" s="64" t="inlineStr">
        <is>
          <t>⎛ ABDEGHJKM ⎞⎛ N ⎞
⎝ acegikmo  ⎠⎝ ∅ ⎠</t>
        </is>
      </c>
      <c r="H39" s="35" t="n">
        <v>9.97777096927166e-05</v>
      </c>
      <c r="I39" s="35" t="n">
        <v>0.038668</v>
      </c>
      <c r="J39" s="31" t="n"/>
      <c r="K39" s="62" t="n"/>
      <c r="L39" s="63" t="n"/>
      <c r="M39" s="64" t="inlineStr">
        <is>
          <t>⎛ M ⎞⎛ N ⎞⎛ ABDEGHJK ⎞
⎝ ∅ ⎠⎝ ∅ ⎠⎝ acegikmo ⎠</t>
        </is>
      </c>
      <c r="N39" s="35" t="n">
        <v>0.0004361681640148163</v>
      </c>
      <c r="O39" s="35" t="n">
        <v>0.043647</v>
      </c>
      <c r="P39" s="31" t="n"/>
      <c r="Q39" s="62" t="n"/>
      <c r="R39" s="63" t="n"/>
      <c r="S39" s="64" t="inlineStr">
        <is>
          <t>⎛ M ⎞⎛ N ⎞⎛ H ⎞⎛ ABDEGJK  ⎞
⎝ ∅ ⎠⎝ ∅ ⎠⎝ ∅ ⎠⎝ acegikmo ⎠</t>
        </is>
      </c>
      <c r="T39" s="35" t="n">
        <v>0.0008445652201771736</v>
      </c>
      <c r="U39" s="35" t="n">
        <v>0.445868</v>
      </c>
      <c r="V39" s="31" t="n"/>
      <c r="W39" s="62" t="n"/>
      <c r="X39" s="63" t="n"/>
      <c r="Y39" s="64" t="inlineStr">
        <is>
          <t>⎛ D ⎞⎛ M ⎞⎛ N ⎞⎛ H ⎞⎛  ABEGJK  ⎞
⎝ ∅ ⎠⎝ ∅ ⎠⎝ ∅ ⎠⎝ ∅ ⎠⎝ acegikmo ⎠</t>
        </is>
      </c>
      <c r="Z39" s="35" t="n">
        <v>0.00141382310539484</v>
      </c>
      <c r="AA39" s="35" t="n">
        <v>4.038191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inlineStr">
        <is>
          <t>⎛ H ⎞⎛ A,B,D,E,G,J,K,M,N ⎞
⎝ ∅ ⎠⎝   b,d,f,h,j,l,n   ⎠</t>
        </is>
      </c>
      <c r="E40" s="62" t="n">
        <v>0.0006167851388454437</v>
      </c>
      <c r="F40" s="63" t="n">
        <v>0.144423</v>
      </c>
      <c r="G40" s="64" t="inlineStr">
        <is>
          <t>⎛ ABDEGJKMN ⎞⎛ H ⎞
⎝  bdfhjln  ⎠⎝ ∅ ⎠</t>
        </is>
      </c>
      <c r="H40" s="35" t="n">
        <v>0.0002758805640041828</v>
      </c>
      <c r="I40" s="35" t="n">
        <v>0.02873</v>
      </c>
      <c r="J40" s="31" t="n"/>
      <c r="K40" s="62" t="n"/>
      <c r="L40" s="63" t="n"/>
      <c r="M40" s="64" t="inlineStr">
        <is>
          <t>⎛ E ⎞⎛ H ⎞⎛ ABDGJKMN ⎞
⎝ ∅ ⎠⎝ ∅ ⎠⎝ bdfhjln  ⎠</t>
        </is>
      </c>
      <c r="N40" s="35" t="n">
        <v>0.0008926661685109138</v>
      </c>
      <c r="O40" s="35" t="n">
        <v>0.038374</v>
      </c>
      <c r="P40" s="31" t="n"/>
      <c r="Q40" s="62" t="n"/>
      <c r="R40" s="63" t="n"/>
      <c r="S40" s="64" t="inlineStr">
        <is>
          <t>⎛ D ⎞⎛ E ⎞⎛ H ⎞⎛ ABGJKMN ⎞
⎝ ∅ ⎠⎝ ∅ ⎠⎝ ∅ ⎠⎝ bdfhjln ⎠</t>
        </is>
      </c>
      <c r="T40" s="35" t="n">
        <v>0.001671160571277142</v>
      </c>
      <c r="U40" s="35" t="n">
        <v>0.290125</v>
      </c>
      <c r="V40" s="31" t="n"/>
      <c r="W40" s="62" t="n"/>
      <c r="X40" s="63" t="n"/>
      <c r="Y40" s="64" t="inlineStr">
        <is>
          <t>⎛ J ⎞⎛ D ⎞⎛ E ⎞⎛ H ⎞⎛ ABGKMN  ⎞
⎝ ∅ ⎠⎝ ∅ ⎠⎝ ∅ ⎠⎝ ∅ ⎠⎝ bdfhjln ⎠</t>
        </is>
      </c>
      <c r="Z40" s="35" t="n">
        <v>0.002476571127772331</v>
      </c>
      <c r="AA40" s="35" t="n">
        <v>1.988244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inlineStr">
        <is>
          <t>⎛ ∅ ⎞⎛       A,C,E,G,I,K,M,O       ⎞
⎝ b ⎠⎝ a,c,d,e,f,g,h,i,j,k,l,m,n,o ⎠</t>
        </is>
      </c>
      <c r="E41" s="62" t="n">
        <v>0</v>
      </c>
      <c r="F41" s="63" t="n">
        <v>0.015051</v>
      </c>
      <c r="G41" s="64" t="inlineStr">
        <is>
          <t>⎛ ∅ ⎞⎛    ACEGIKMO    ⎞
⎝ a ⎠⎝ bcdefghijklmno ⎠</t>
        </is>
      </c>
      <c r="H41" s="35" t="n">
        <v>0</v>
      </c>
      <c r="I41" s="35" t="n">
        <v>0.002946</v>
      </c>
      <c r="J41" s="31" t="n"/>
      <c r="K41" s="62" t="n"/>
      <c r="L41" s="63" t="n"/>
      <c r="M41" s="64" t="inlineStr">
        <is>
          <t>⎛ ∅ ⎞⎛ ∅ ⎞⎛   ACEGIKMO    ⎞
⎝ a ⎠⎝ b ⎠⎝ cdefghijklmno ⎠</t>
        </is>
      </c>
      <c r="N41" s="35" t="n">
        <v>0</v>
      </c>
      <c r="O41" s="35" t="n">
        <v>0.026339</v>
      </c>
      <c r="P41" s="31" t="n"/>
      <c r="Q41" s="62" t="n"/>
      <c r="R41" s="63" t="n"/>
      <c r="S41" s="64" t="inlineStr">
        <is>
          <t>⎛ ∅ ⎞⎛ ∅ ⎞⎛ ∅ ⎞⎛   ACEGIKMO   ⎞
⎝ a ⎠⎝ b ⎠⎝ c ⎠⎝ defghijklmno ⎠</t>
        </is>
      </c>
      <c r="T41" s="35" t="n">
        <v>0</v>
      </c>
      <c r="U41" s="35" t="n">
        <v>0.07162399999999999</v>
      </c>
      <c r="V41" s="31" t="n"/>
      <c r="W41" s="62" t="n"/>
      <c r="X41" s="63" t="n"/>
      <c r="Y41" s="64" t="inlineStr">
        <is>
          <t>⎛ ∅ ⎞⎛ ∅ ⎞⎛ ∅ ⎞⎛ ∅ ⎞⎛  ACEGIKMO   ⎞
⎝ a ⎠⎝ b ⎠⎝ c ⎠⎝ d ⎠⎝ efghijklmno ⎠</t>
        </is>
      </c>
      <c r="Z41" s="35" t="n">
        <v>0</v>
      </c>
      <c r="AA41" s="35" t="n">
        <v>0.21123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inlineStr">
        <is>
          <t>⎛ ∅ ⎞⎛      A,C,E,G,I,K,M,O      ⎞
⎝ b ⎠⎝ a,c,d,e,f,g,h,i,j,k,l,m,n ⎠</t>
        </is>
      </c>
      <c r="E42" s="62" t="n">
        <v>0</v>
      </c>
      <c r="F42" s="63" t="n">
        <v>0.013129</v>
      </c>
      <c r="G42" s="64" t="inlineStr">
        <is>
          <t>⎛   ACEGIKMO    ⎞⎛ ∅ ⎞
⎝ bcdefghijklmn ⎠⎝ a ⎠</t>
        </is>
      </c>
      <c r="H42" s="35" t="n">
        <v>0</v>
      </c>
      <c r="I42" s="35" t="n">
        <v>1.127419</v>
      </c>
      <c r="J42" s="31" t="n"/>
      <c r="K42" s="62" t="n"/>
      <c r="L42" s="63" t="n"/>
      <c r="M42" s="64" t="inlineStr">
        <is>
          <t>⎛ ∅ ⎞⎛ ∅ ⎞⎛   ACEGIKMO   ⎞
⎝ a ⎠⎝ b ⎠⎝ cdefghijklmn ⎠</t>
        </is>
      </c>
      <c r="N42" s="35" t="n">
        <v>0</v>
      </c>
      <c r="O42" s="35" t="n">
        <v>0.025737</v>
      </c>
      <c r="P42" s="31" t="n"/>
      <c r="Q42" s="62" t="n"/>
      <c r="R42" s="63" t="n"/>
      <c r="S42" s="64" t="inlineStr">
        <is>
          <t>⎛ ∅ ⎞⎛ ∅ ⎞⎛ ∅ ⎞⎛  ACEGIKMO   ⎞
⎝ a ⎠⎝ b ⎠⎝ c ⎠⎝ defghijklmn ⎠</t>
        </is>
      </c>
      <c r="T42" s="35" t="n">
        <v>0</v>
      </c>
      <c r="U42" s="35" t="n">
        <v>0.067234</v>
      </c>
      <c r="V42" s="31" t="n"/>
      <c r="W42" s="62" t="n"/>
      <c r="X42" s="63" t="n"/>
      <c r="Y42" s="64" t="inlineStr">
        <is>
          <t>⎛ ∅ ⎞⎛ ∅ ⎞⎛ ∅ ⎞⎛ ∅ ⎞⎛  ACEGIKMO  ⎞
⎝ a ⎠⎝ b ⎠⎝ c ⎠⎝ d ⎠⎝ efghijklmn ⎠</t>
        </is>
      </c>
      <c r="Z42" s="35" t="n">
        <v>0</v>
      </c>
      <c r="AA42" s="35" t="n">
        <v>0.16238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inlineStr">
        <is>
          <t>⎛ ∅ ⎞⎛      A,C,E,G,I,K,M,O      ⎞
⎝ c ⎠⎝ b,d,e,f,g,h,i,j,k,l,m,n,o ⎠</t>
        </is>
      </c>
      <c r="E43" s="62" t="n">
        <v>0</v>
      </c>
      <c r="F43" s="63" t="n">
        <v>0.015065</v>
      </c>
      <c r="G43" s="64" t="inlineStr">
        <is>
          <t>⎛   ACEGIKMO    ⎞⎛ ∅ ⎞
⎝ cdefghijklmno ⎠⎝ b ⎠</t>
        </is>
      </c>
      <c r="H43" s="35" t="n">
        <v>0</v>
      </c>
      <c r="I43" s="35" t="n">
        <v>1.086736</v>
      </c>
      <c r="J43" s="31" t="n"/>
      <c r="K43" s="62" t="n"/>
      <c r="L43" s="63" t="n"/>
      <c r="M43" s="64" t="inlineStr">
        <is>
          <t>⎛ ∅ ⎞⎛ ∅ ⎞⎛   ACEGIKMO   ⎞
⎝ b ⎠⎝ c ⎠⎝ defghijklmno ⎠</t>
        </is>
      </c>
      <c r="N43" s="35" t="n">
        <v>0</v>
      </c>
      <c r="O43" s="35" t="n">
        <v>0.027472</v>
      </c>
      <c r="P43" s="31" t="n"/>
      <c r="Q43" s="62" t="n"/>
      <c r="R43" s="63" t="n"/>
      <c r="S43" s="64" t="inlineStr">
        <is>
          <t>⎛ ∅ ⎞⎛ ∅ ⎞⎛ ∅ ⎞⎛  ACEGIKMO   ⎞
⎝ b ⎠⎝ c ⎠⎝ d ⎠⎝ efghijklmno ⎠</t>
        </is>
      </c>
      <c r="T43" s="35" t="n">
        <v>0</v>
      </c>
      <c r="U43" s="35" t="n">
        <v>0.059645</v>
      </c>
      <c r="V43" s="31" t="n"/>
      <c r="W43" s="62" t="n"/>
      <c r="X43" s="63" t="n"/>
      <c r="Y43" s="64" t="inlineStr">
        <is>
          <t>⎛ ∅ ⎞⎛ ∅ ⎞⎛ ∅ ⎞⎛ ∅ ⎞⎛  ACEGIKMO  ⎞
⎝ b ⎠⎝ c ⎠⎝ d ⎠⎝ e ⎠⎝ fghijklmno ⎠</t>
        </is>
      </c>
      <c r="Z43" s="35" t="n">
        <v>0</v>
      </c>
      <c r="AA43" s="35" t="n">
        <v>0.149224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inlineStr">
        <is>
          <t>⎛ ∅ ⎞⎛     A,C,E,G,I,K,M,O     ⎞
⎝ c ⎠⎝ b,d,e,f,g,h,i,j,k,l,m,n ⎠</t>
        </is>
      </c>
      <c r="E44" s="62" t="n">
        <v>0</v>
      </c>
      <c r="F44" s="63" t="n">
        <v>0.013811</v>
      </c>
      <c r="G44" s="64" t="inlineStr">
        <is>
          <t>⎛   ACEGIKMO   ⎞⎛ ∅ ⎞
⎝ cdefghijklmn ⎠⎝ b ⎠</t>
        </is>
      </c>
      <c r="H44" s="35" t="n">
        <v>0</v>
      </c>
      <c r="I44" s="35" t="n">
        <v>0.629945</v>
      </c>
      <c r="J44" s="31" t="n"/>
      <c r="K44" s="62" t="n"/>
      <c r="L44" s="63" t="n"/>
      <c r="M44" s="64" t="inlineStr">
        <is>
          <t>⎛ ∅ ⎞⎛ ∅ ⎞⎛  ACEGIKMO   ⎞
⎝ b ⎠⎝ c ⎠⎝ defghijklmn ⎠</t>
        </is>
      </c>
      <c r="N44" s="35" t="n">
        <v>0</v>
      </c>
      <c r="O44" s="35" t="n">
        <v>0.022182</v>
      </c>
      <c r="P44" s="31" t="n"/>
      <c r="Q44" s="62" t="n"/>
      <c r="R44" s="63" t="n"/>
      <c r="S44" s="64" t="inlineStr">
        <is>
          <t>⎛ ∅ ⎞⎛ ∅ ⎞⎛ ∅ ⎞⎛  ACEGIKMO  ⎞
⎝ b ⎠⎝ c ⎠⎝ d ⎠⎝ efghijklmn ⎠</t>
        </is>
      </c>
      <c r="T44" s="35" t="n">
        <v>0</v>
      </c>
      <c r="U44" s="35" t="n">
        <v>0.048653</v>
      </c>
      <c r="V44" s="31" t="n"/>
      <c r="W44" s="62" t="n"/>
      <c r="X44" s="63" t="n"/>
      <c r="Y44" s="64" t="inlineStr">
        <is>
          <t>⎛ ∅ ⎞⎛ ∅ ⎞⎛ ∅ ⎞⎛ ∅ ⎞⎛ ACEGIKMO  ⎞
⎝ c ⎠⎝ e ⎠⎝ n ⎠⎝ g ⎠⎝ bdfhijklm ⎠</t>
        </is>
      </c>
      <c r="Z44" s="35" t="n">
        <v>0</v>
      </c>
      <c r="AA44" s="35" t="n">
        <v>0.125799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inlineStr">
        <is>
          <t>⎛ O ⎞⎛    A,C,E,G,I,K,M    ⎞
⎝ ∅ ⎠⎝ a,b,d,e,g,h,j,k,m,n ⎠</t>
        </is>
      </c>
      <c r="E45" s="62" t="n">
        <v>0.002156715607270598</v>
      </c>
      <c r="F45" s="63" t="n">
        <v>0.204842</v>
      </c>
      <c r="G45" s="64" t="inlineStr">
        <is>
          <t>⎛  ACEGKMO   ⎞⎛ I ⎞
⎝ abdeghjkmn ⎠⎝ ∅ ⎠</t>
        </is>
      </c>
      <c r="H45" s="35" t="n">
        <v>0.001510878559201956</v>
      </c>
      <c r="I45" s="35" t="n">
        <v>0.06148</v>
      </c>
      <c r="J45" s="31" t="n"/>
      <c r="K45" s="62" t="n"/>
      <c r="L45" s="63" t="n"/>
      <c r="M45" s="64" t="inlineStr">
        <is>
          <t>⎛ ∅ ⎞⎛ ∅ ⎞⎛ ACEGIKMO ⎞
⎝ a ⎠⎝ g ⎠⎝ bdehjkmn ⎠</t>
        </is>
      </c>
      <c r="N45" s="35" t="n">
        <v>0.002828543540090322</v>
      </c>
      <c r="O45" s="35" t="n">
        <v>0.042635</v>
      </c>
      <c r="P45" s="31" t="n"/>
      <c r="Q45" s="62" t="n"/>
      <c r="R45" s="63" t="n"/>
      <c r="S45" s="64" t="inlineStr">
        <is>
          <t>⎛ ∅ ⎞⎛ ∅ ⎞⎛ ∅ ⎞⎛ ACEGIKMO ⎞
⎝ a ⎠⎝ m ⎠⎝ h ⎠⎝ bdegjkn  ⎠</t>
        </is>
      </c>
      <c r="T45" s="35" t="n">
        <v>0.002078313380479813</v>
      </c>
      <c r="U45" s="35" t="n">
        <v>0.435062</v>
      </c>
      <c r="V45" s="31" t="n"/>
      <c r="W45" s="62" t="n"/>
      <c r="X45" s="63" t="n"/>
      <c r="Y45" s="64" t="inlineStr">
        <is>
          <t>⎛ ∅ ⎞⎛ ∅ ⎞⎛ ∅ ⎞⎛ I ⎞⎛ ACEGKMO ⎞
⎝ a ⎠⎝ m ⎠⎝ h ⎠⎝ ∅ ⎠⎝ bdegjkn ⎠</t>
        </is>
      </c>
      <c r="Z45" s="35" t="n">
        <v>0.003164482302963734</v>
      </c>
      <c r="AA45" s="35" t="n">
        <v>3.879158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inlineStr">
        <is>
          <t>⎛ M ⎞⎛  A,C,E,G,I,K,O  ⎞
⎝ ∅ ⎠⎝ a,c,e,g,i,k,m,o ⎠</t>
        </is>
      </c>
      <c r="E46" s="62" t="n">
        <v>0.000339193269610405</v>
      </c>
      <c r="F46" s="63" t="n">
        <v>0.117885</v>
      </c>
      <c r="G46" s="64" t="inlineStr">
        <is>
          <t>⎛ ACEGIKO  ⎞⎛ M ⎞
⎝ acegikmo ⎠⎝ ∅ ⎠</t>
        </is>
      </c>
      <c r="H46" s="35" t="n">
        <v>0.0003363904543220997</v>
      </c>
      <c r="I46" s="35" t="n">
        <v>0.030064</v>
      </c>
      <c r="J46" s="31" t="n"/>
      <c r="K46" s="62" t="n"/>
      <c r="L46" s="63" t="n"/>
      <c r="M46" s="64" t="inlineStr">
        <is>
          <t>⎛ M ⎞⎛ O ⎞⎛  ACEGIK  ⎞
⎝ ∅ ⎠⎝ ∅ ⎠⎝ acegikmo ⎠</t>
        </is>
      </c>
      <c r="N46" s="35" t="n">
        <v>0.0006755837239325047</v>
      </c>
      <c r="O46" s="35" t="n">
        <v>0.037032</v>
      </c>
      <c r="P46" s="31" t="n"/>
      <c r="Q46" s="62" t="n"/>
      <c r="R46" s="63" t="n"/>
      <c r="S46" s="64" t="inlineStr">
        <is>
          <t>⎛ I ⎞⎛ M ⎞⎛ O ⎞⎛  ACEGK   ⎞
⎝ ∅ ⎠⎝ ∅ ⎠⎝ ∅ ⎠⎝ acegikmo ⎠</t>
        </is>
      </c>
      <c r="T46" s="35" t="n">
        <v>0.001234758179634809</v>
      </c>
      <c r="U46" s="35" t="n">
        <v>0.218483</v>
      </c>
      <c r="V46" s="31" t="n"/>
      <c r="W46" s="62" t="n"/>
      <c r="X46" s="63" t="n"/>
      <c r="Y46" s="64" t="inlineStr">
        <is>
          <t>⎛ I ⎞⎛ M ⎞⎛ G ⎞⎛ O ⎞⎛   ACEK   ⎞
⎝ ∅ ⎠⎝ ∅ ⎠⎝ ∅ ⎠⎝ ∅ ⎠⎝ acegikmo ⎠</t>
        </is>
      </c>
      <c r="Z46" s="35" t="n">
        <v>0.001823319122195244</v>
      </c>
      <c r="AA46" s="35" t="n">
        <v>1.300415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inlineStr">
        <is>
          <t>⎛ E ⎞⎛ A,C,G,I,K,M,O ⎞
⎝ ∅ ⎠⎝ b,d,f,h,j,l,n ⎠</t>
        </is>
      </c>
      <c r="E47" s="62" t="n">
        <v>0.0009514247067272663</v>
      </c>
      <c r="F47" s="63" t="n">
        <v>0.107544</v>
      </c>
      <c r="G47" s="64" t="inlineStr">
        <is>
          <t>⎛ ACGIKMO ⎞⎛ E ⎞
⎝ bdfhjln ⎠⎝ ∅ ⎠</t>
        </is>
      </c>
      <c r="H47" s="35" t="n">
        <v>0.0006167851388454437</v>
      </c>
      <c r="I47" s="35" t="n">
        <v>0.022478</v>
      </c>
      <c r="J47" s="31" t="n"/>
      <c r="K47" s="62" t="n"/>
      <c r="L47" s="63" t="n"/>
      <c r="M47" s="64" t="inlineStr">
        <is>
          <t>⎛ K ⎞⎛ E ⎞⎛ ACGIMO  ⎞
⎝ ∅ ⎠⎝ ∅ ⎠⎝ bdfhjln ⎠</t>
        </is>
      </c>
      <c r="N47" s="35" t="n">
        <v>0.00156820984557271</v>
      </c>
      <c r="O47" s="35" t="n">
        <v>0.02564</v>
      </c>
      <c r="P47" s="31" t="n"/>
      <c r="Q47" s="62" t="n"/>
      <c r="R47" s="63" t="n"/>
      <c r="S47" s="64" t="inlineStr">
        <is>
          <t>⎛ ∅ ⎞⎛ C ⎞⎛ E ⎞⎛ AGIKMO ⎞
⎝ b ⎠⎝ ∅ ⎠⎝ ∅ ⎠⎝ dfhjln ⎠</t>
        </is>
      </c>
      <c r="T47" s="35" t="n">
        <v>0.002326962538063526</v>
      </c>
      <c r="U47" s="35" t="n">
        <v>0.132126</v>
      </c>
      <c r="V47" s="31" t="n"/>
      <c r="W47" s="62" t="n"/>
      <c r="X47" s="63" t="n"/>
      <c r="Y47" s="64" t="inlineStr">
        <is>
          <t>⎛ ∅ ⎞⎛ ∅ ⎞⎛ C ⎞⎛ E ⎞⎛ AGIKMO ⎞
⎝ b ⎠⎝ h ⎠⎝ ∅ ⎠⎝ ∅ ⎠⎝ dfjln  ⎠</t>
        </is>
      </c>
      <c r="Z47" s="35" t="n">
        <v>0.00308232381939888</v>
      </c>
      <c r="AA47" s="35" t="n">
        <v>0.658711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inlineStr">
        <is>
          <t>⎛ ∅ ⎞⎛        B,D,F,H,J,L,N        ⎞
⎝ b ⎠⎝ a,c,d,e,f,g,h,i,j,k,l,m,n,o ⎠</t>
        </is>
      </c>
      <c r="E48" s="62" t="n">
        <v>0</v>
      </c>
      <c r="F48" s="63" t="n">
        <v>0.013199</v>
      </c>
      <c r="G48" s="64" t="inlineStr">
        <is>
          <t>⎛ ∅ ⎞⎛    BDFHJLN     ⎞
⎝ a ⎠⎝ bcdefghijklmno ⎠</t>
        </is>
      </c>
      <c r="H48" s="35" t="n">
        <v>0</v>
      </c>
      <c r="I48" s="35" t="n">
        <v>0.003857</v>
      </c>
      <c r="J48" s="31" t="n"/>
      <c r="K48" s="62" t="n"/>
      <c r="L48" s="63" t="n"/>
      <c r="M48" s="64" t="inlineStr">
        <is>
          <t>⎛ ∅ ⎞⎛ ∅ ⎞⎛    BDFHJLN    ⎞
⎝ a ⎠⎝ b ⎠⎝ cdefghijklmno ⎠</t>
        </is>
      </c>
      <c r="N48" s="35" t="n">
        <v>0</v>
      </c>
      <c r="O48" s="35" t="n">
        <v>0.023253</v>
      </c>
      <c r="P48" s="31" t="n"/>
      <c r="Q48" s="62" t="n"/>
      <c r="R48" s="63" t="n"/>
      <c r="S48" s="64" t="inlineStr">
        <is>
          <t>⎛ ∅ ⎞⎛ ∅ ⎞⎛ ∅ ⎞⎛   BDFHJLN    ⎞
⎝ a ⎠⎝ b ⎠⎝ c ⎠⎝ defghijklmno ⎠</t>
        </is>
      </c>
      <c r="T48" s="35" t="n">
        <v>0</v>
      </c>
      <c r="U48" s="35" t="n">
        <v>0.061836</v>
      </c>
      <c r="V48" s="31" t="n"/>
      <c r="W48" s="62" t="n"/>
      <c r="X48" s="63" t="n"/>
      <c r="Y48" s="64" t="inlineStr">
        <is>
          <t>⎛ ∅ ⎞⎛ ∅ ⎞⎛ ∅ ⎞⎛ ∅ ⎞⎛   BDFHJLN   ⎞
⎝ a ⎠⎝ b ⎠⎝ c ⎠⎝ d ⎠⎝ efghijklmno ⎠</t>
        </is>
      </c>
      <c r="Z48" s="35" t="n">
        <v>0</v>
      </c>
      <c r="AA48" s="35" t="n">
        <v>0.169712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inlineStr">
        <is>
          <t>⎛ ∅ ⎞⎛       B,D,F,H,J,L,N       ⎞
⎝ b ⎠⎝ a,c,d,e,f,g,h,i,j,k,l,m,n ⎠</t>
        </is>
      </c>
      <c r="E49" s="62" t="n">
        <v>0</v>
      </c>
      <c r="F49" s="63" t="n">
        <v>0.013201</v>
      </c>
      <c r="G49" s="64" t="inlineStr">
        <is>
          <t>⎛    BDFHJLN    ⎞⎛ ∅ ⎞
⎝ bcdefghijklmn ⎠⎝ a ⎠</t>
        </is>
      </c>
      <c r="H49" s="35" t="n">
        <v>0</v>
      </c>
      <c r="I49" s="35" t="n">
        <v>1.024432</v>
      </c>
      <c r="J49" s="31" t="n"/>
      <c r="K49" s="62" t="n"/>
      <c r="L49" s="63" t="n"/>
      <c r="M49" s="64" t="inlineStr">
        <is>
          <t>⎛ ∅ ⎞⎛ ∅ ⎞⎛   BDFHJLN    ⎞
⎝ a ⎠⎝ b ⎠⎝ cdefghijklmn ⎠</t>
        </is>
      </c>
      <c r="N49" s="35" t="n">
        <v>0</v>
      </c>
      <c r="O49" s="35" t="n">
        <v>0.023397</v>
      </c>
      <c r="P49" s="31" t="n"/>
      <c r="Q49" s="62" t="n"/>
      <c r="R49" s="63" t="n"/>
      <c r="S49" s="64" t="inlineStr">
        <is>
          <t>⎛ ∅ ⎞⎛ ∅ ⎞⎛ ∅ ⎞⎛   BDFHJLN   ⎞
⎝ a ⎠⎝ b ⎠⎝ c ⎠⎝ defghijklmn ⎠</t>
        </is>
      </c>
      <c r="T49" s="35" t="n">
        <v>0</v>
      </c>
      <c r="U49" s="35" t="n">
        <v>0.052286</v>
      </c>
      <c r="V49" s="31" t="n"/>
      <c r="W49" s="62" t="n"/>
      <c r="X49" s="63" t="n"/>
      <c r="Y49" s="64" t="inlineStr">
        <is>
          <t>⎛ ∅ ⎞⎛ ∅ ⎞⎛ ∅ ⎞⎛ ∅ ⎞⎛  BDFHJLN   ⎞
⎝ a ⎠⎝ b ⎠⎝ c ⎠⎝ d ⎠⎝ efghijklmn ⎠</t>
        </is>
      </c>
      <c r="Z49" s="35" t="n">
        <v>0</v>
      </c>
      <c r="AA49" s="35" t="n">
        <v>0.127585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inlineStr">
        <is>
          <t>⎛ ∅ ⎞⎛       B,D,F,H,J,L,N       ⎞
⎝ c ⎠⎝ b,d,e,f,g,h,i,j,k,l,m,n,o ⎠</t>
        </is>
      </c>
      <c r="E50" s="62" t="n">
        <v>0</v>
      </c>
      <c r="F50" s="63" t="n">
        <v>0.013463</v>
      </c>
      <c r="G50" s="64" t="inlineStr">
        <is>
          <t>⎛    BDFHJLN    ⎞⎛ ∅ ⎞
⎝ cdefghijklmno ⎠⎝ b ⎠</t>
        </is>
      </c>
      <c r="H50" s="35" t="n">
        <v>0</v>
      </c>
      <c r="I50" s="35" t="n">
        <v>1.026638</v>
      </c>
      <c r="J50" s="31" t="n"/>
      <c r="K50" s="62" t="n"/>
      <c r="L50" s="63" t="n"/>
      <c r="M50" s="64" t="inlineStr">
        <is>
          <t>⎛ ∅ ⎞⎛ ∅ ⎞⎛   BDFHJLN    ⎞
⎝ b ⎠⎝ c ⎠⎝ defghijklmno ⎠</t>
        </is>
      </c>
      <c r="N50" s="35" t="n">
        <v>0</v>
      </c>
      <c r="O50" s="35" t="n">
        <v>0.023632</v>
      </c>
      <c r="P50" s="31" t="n"/>
      <c r="Q50" s="62" t="n"/>
      <c r="R50" s="63" t="n"/>
      <c r="S50" s="64" t="inlineStr">
        <is>
          <t>⎛ ∅ ⎞⎛ ∅ ⎞⎛ ∅ ⎞⎛   BDFHJLN   ⎞
⎝ b ⎠⎝ c ⎠⎝ d ⎠⎝ efghijklmno ⎠</t>
        </is>
      </c>
      <c r="T50" s="35" t="n">
        <v>0</v>
      </c>
      <c r="U50" s="35" t="n">
        <v>0.059163</v>
      </c>
      <c r="V50" s="31" t="n"/>
      <c r="W50" s="62" t="n"/>
      <c r="X50" s="63" t="n"/>
      <c r="Y50" s="64" t="inlineStr">
        <is>
          <t>⎛ ∅ ⎞⎛ ∅ ⎞⎛ ∅ ⎞⎛ ∅ ⎞⎛  BDFHJLN   ⎞
⎝ b ⎠⎝ c ⎠⎝ d ⎠⎝ e ⎠⎝ fghijklmno ⎠</t>
        </is>
      </c>
      <c r="Z50" s="35" t="n">
        <v>0</v>
      </c>
      <c r="AA50" s="35" t="n">
        <v>0.130107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inlineStr">
        <is>
          <t>⎛ ∅ ⎞⎛      B,D,F,H,J,L,N      ⎞
⎝ c ⎠⎝ b,d,e,f,g,h,i,j,k,l,m,n ⎠</t>
        </is>
      </c>
      <c r="E51" s="62" t="n">
        <v>0</v>
      </c>
      <c r="F51" s="63" t="n">
        <v>0.012203</v>
      </c>
      <c r="G51" s="64" t="inlineStr">
        <is>
          <t>⎛   BDFHJLN    ⎞⎛ ∅ ⎞
⎝ cdefghijklmn ⎠⎝ b ⎠</t>
        </is>
      </c>
      <c r="H51" s="35" t="n">
        <v>0</v>
      </c>
      <c r="I51" s="35" t="n">
        <v>0.487426</v>
      </c>
      <c r="J51" s="31" t="n"/>
      <c r="K51" s="62" t="n"/>
      <c r="L51" s="63" t="n"/>
      <c r="M51" s="64" t="inlineStr">
        <is>
          <t>⎛ ∅ ⎞⎛ ∅ ⎞⎛   BDFHJLN   ⎞
⎝ b ⎠⎝ c ⎠⎝ defghijklmn ⎠</t>
        </is>
      </c>
      <c r="N51" s="35" t="n">
        <v>0</v>
      </c>
      <c r="O51" s="35" t="n">
        <v>0.02109</v>
      </c>
      <c r="P51" s="31" t="n"/>
      <c r="Q51" s="62" t="n"/>
      <c r="R51" s="63" t="n"/>
      <c r="S51" s="64" t="inlineStr">
        <is>
          <t>⎛ ∅ ⎞⎛ ∅ ⎞⎛ ∅ ⎞⎛  BDFHJLN   ⎞
⎝ b ⎠⎝ c ⎠⎝ d ⎠⎝ efghijklmn ⎠</t>
        </is>
      </c>
      <c r="T51" s="35" t="n">
        <v>0</v>
      </c>
      <c r="U51" s="35" t="n">
        <v>0.045458</v>
      </c>
      <c r="V51" s="31" t="n"/>
      <c r="W51" s="62" t="n"/>
      <c r="X51" s="63" t="n"/>
      <c r="Y51" s="64" t="inlineStr">
        <is>
          <t>⎛ ∅ ⎞⎛ ∅ ⎞⎛ ∅ ⎞⎛ ∅ ⎞⎛  BDFHJLN  ⎞
⎝ c ⎠⎝ e ⎠⎝ n ⎠⎝ g ⎠⎝ bdfhijklm ⎠</t>
        </is>
      </c>
      <c r="Z51" s="35" t="n">
        <v>0</v>
      </c>
      <c r="AA51" s="35" t="n">
        <v>0.111816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inlineStr">
        <is>
          <t>⎛ D ⎞⎛     B,F,H,J,L,N     ⎞
⎝ ∅ ⎠⎝ a,b,d,e,g,h,j,k,m,n ⎠</t>
        </is>
      </c>
      <c r="E52" s="62" t="n">
        <v>0.0007946260739117861</v>
      </c>
      <c r="F52" s="63" t="n">
        <v>0.14847</v>
      </c>
      <c r="G52" s="64" t="inlineStr">
        <is>
          <t>⎛   BFHJLN   ⎞⎛ D ⎞
⎝ abdeghjkmn ⎠⎝ ∅ ⎠</t>
        </is>
      </c>
      <c r="H52" s="35" t="n">
        <v>0.0007605457212775946</v>
      </c>
      <c r="I52" s="35" t="n">
        <v>0.061267</v>
      </c>
      <c r="J52" s="31" t="n"/>
      <c r="K52" s="62" t="n"/>
      <c r="L52" s="63" t="n"/>
      <c r="M52" s="64" t="inlineStr">
        <is>
          <t>⎛ B ⎞⎛ D ⎞⎛   FHJLN    ⎞
⎝ ∅ ⎠⎝ ∅ ⎠⎝ abdeghjkmn ⎠</t>
        </is>
      </c>
      <c r="N52" s="35" t="n">
        <v>0.001555171795189381</v>
      </c>
      <c r="O52" s="35" t="n">
        <v>0.033499</v>
      </c>
      <c r="P52" s="31" t="n"/>
      <c r="Q52" s="62" t="n"/>
      <c r="R52" s="63" t="n"/>
      <c r="S52" s="64" t="inlineStr">
        <is>
          <t>⎛ L ⎞⎛ B ⎞⎛ D ⎞⎛    FHJN    ⎞
⎝ ∅ ⎠⎝ ∅ ⎠⎝ ∅ ⎠⎝ abdeghjkmn ⎠</t>
        </is>
      </c>
      <c r="T52" s="35" t="n">
        <v>0.003027749015018344</v>
      </c>
      <c r="U52" s="35" t="n">
        <v>0.277495</v>
      </c>
      <c r="V52" s="31" t="n"/>
      <c r="W52" s="62" t="n"/>
      <c r="X52" s="63" t="n"/>
      <c r="Y52" s="64" t="inlineStr">
        <is>
          <t>⎛ ∅ ⎞⎛ ∅ ⎞⎛ ∅ ⎞⎛ B ⎞⎛ DFHJLN  ⎞
⎝ k ⎠⎝ d ⎠⎝ e ⎠⎝ ∅ ⎠⎝ abghjmn ⎠</t>
        </is>
      </c>
      <c r="Z52" s="35" t="n">
        <v>0.003956577740609646</v>
      </c>
      <c r="AA52" s="35" t="n">
        <v>1.944402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inlineStr">
        <is>
          <t>⎛ N ⎞⎛   B,D,F,H,J,L   ⎞
⎝ ∅ ⎠⎝ a,c,e,g,i,k,m,o ⎠</t>
        </is>
      </c>
      <c r="E53" s="62" t="n">
        <v>0.00040839659050107</v>
      </c>
      <c r="F53" s="63" t="n">
        <v>0.095696</v>
      </c>
      <c r="G53" s="64" t="inlineStr">
        <is>
          <t>⎛  BDFHJL  ⎞⎛ N ⎞
⎝ acegikmo ⎠⎝ ∅ ⎠</t>
        </is>
      </c>
      <c r="H53" s="35" t="n">
        <v>9.97777096927166e-05</v>
      </c>
      <c r="I53" s="35" t="n">
        <v>0.027808</v>
      </c>
      <c r="J53" s="31" t="n"/>
      <c r="K53" s="62" t="n"/>
      <c r="L53" s="63" t="n"/>
      <c r="M53" s="64" t="inlineStr">
        <is>
          <t>⎛ N ⎞⎛ H ⎞⎛  BDFJL   ⎞
⎝ ∅ ⎠⎝ ∅ ⎠⎝ acegikmo ⎠</t>
        </is>
      </c>
      <c r="N53" s="35" t="n">
        <v>0.0005081747658550739</v>
      </c>
      <c r="O53" s="35" t="n">
        <v>0.029585</v>
      </c>
      <c r="P53" s="31" t="n"/>
      <c r="Q53" s="62" t="n"/>
      <c r="R53" s="63" t="n"/>
      <c r="S53" s="64" t="inlineStr">
        <is>
          <t>⎛ H ⎞⎛ D ⎞⎛ N ⎞⎛ BFJL  ⎞
⎝ c ⎠⎝ g ⎠⎝ i ⎠⎝ aekmo ⎠</t>
        </is>
      </c>
      <c r="T53" s="35" t="n">
        <v>0.0009455494582653046</v>
      </c>
      <c r="U53" s="35" t="n">
        <v>0.137922</v>
      </c>
      <c r="V53" s="31" t="n"/>
      <c r="W53" s="62" t="n"/>
      <c r="X53" s="63" t="n"/>
      <c r="Y53" s="64" t="inlineStr">
        <is>
          <t>⎛ ∅ ⎞⎛ ∅ ⎞⎛ ∅ ⎞⎛ N ⎞⎛ BDFHJL ⎞
⎝ i ⎠⎝ c ⎠⎝ g ⎠⎝ ∅ ⎠⎝ aekmo  ⎠</t>
        </is>
      </c>
      <c r="Z53" s="35" t="n">
        <v>0.0009059067815542221</v>
      </c>
      <c r="AA53" s="35" t="n">
        <v>0.649072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inlineStr">
        <is>
          <t>⎛ L ⎞⎛  B,D,F,H,J,N  ⎞
⎝ ∅ ⎠⎝ b,d,f,h,j,l,n ⎠</t>
        </is>
      </c>
      <c r="E54" s="62" t="n">
        <v>0.0002758805640041828</v>
      </c>
      <c r="F54" s="63" t="n">
        <v>0.078914</v>
      </c>
      <c r="G54" s="64" t="inlineStr">
        <is>
          <t>⎛ BDFHJN  ⎞⎛ L ⎞
⎝ bdfhjln ⎠⎝ ∅ ⎠</t>
        </is>
      </c>
      <c r="H54" s="35" t="n">
        <v>0.0002014567144215107</v>
      </c>
      <c r="I54" s="35" t="n">
        <v>0.018787</v>
      </c>
      <c r="J54" s="31" t="n"/>
      <c r="K54" s="62" t="n"/>
      <c r="L54" s="63" t="n"/>
      <c r="M54" s="64" t="inlineStr">
        <is>
          <t>⎛ L ⎞⎛ H ⎞⎛  BDFJN  ⎞
⎝ ∅ ⎠⎝ ∅ ⎠⎝ bdfhjln ⎠</t>
        </is>
      </c>
      <c r="N54" s="35" t="n">
        <v>0.0004773377440869808</v>
      </c>
      <c r="O54" s="35" t="n">
        <v>0.021822</v>
      </c>
      <c r="P54" s="31" t="n"/>
      <c r="Q54" s="62" t="n"/>
      <c r="R54" s="63" t="n"/>
      <c r="S54" s="64" t="inlineStr">
        <is>
          <t>⎛ L ⎞⎛ F ⎞⎛ H ⎞⎛  BDJN   ⎞
⎝ ∅ ⎠⎝ ∅ ⎠⎝ ∅ ⎠⎝ bdfhjln ⎠</t>
        </is>
      </c>
      <c r="T54" s="35" t="n">
        <v>0.001082269474864006</v>
      </c>
      <c r="U54" s="35" t="n">
        <v>0.08494</v>
      </c>
      <c r="V54" s="31" t="n"/>
      <c r="W54" s="62" t="n"/>
      <c r="X54" s="63" t="n"/>
      <c r="Y54" s="64" t="inlineStr">
        <is>
          <t>⎛ L ⎞⎛ D ⎞⎛ F ⎞⎛ H ⎞⎛   BJN   ⎞
⎝ ∅ ⎠⎝ ∅ ⎠⎝ ∅ ⎠⎝ ∅ ⎠⎝ bdfhjln ⎠</t>
        </is>
      </c>
      <c r="Z54" s="35" t="n">
        <v>0.001860763877630234</v>
      </c>
      <c r="AA54" s="35" t="n">
        <v>0.328493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⎛ ∅ ⎞⎛  B,C,D,E,F,G,J,K,L,M,N,O  ⎞
⎝ c ⎠⎝ b,d,e,f,g,h,i,j,k,l,m,n,o ⎠</t>
        </is>
      </c>
      <c r="E55" s="62" t="n">
        <v>0</v>
      </c>
      <c r="F55" s="63" t="n">
        <v>0.017202</v>
      </c>
      <c r="G55" s="64" t="inlineStr">
        <is>
          <t>⎛ BCDEFGJKLMNO  ⎞⎛ ∅ ⎞
⎝ cdefghijklmno ⎠⎝ b ⎠</t>
        </is>
      </c>
      <c r="H55" s="35" t="n">
        <v>0</v>
      </c>
      <c r="I55" s="35" t="n">
        <v>1.256697</v>
      </c>
      <c r="J55" s="31" t="n"/>
      <c r="K55" s="62" t="n"/>
      <c r="L55" s="63" t="n"/>
      <c r="M55" s="64" t="inlineStr">
        <is>
          <t>⎛ ∅ ⎞⎛ ∅ ⎞⎛ BCDEFGJKLMNO ⎞
⎝ b ⎠⎝ c ⎠⎝ defghijklmno ⎠</t>
        </is>
      </c>
      <c r="N55" s="35" t="n">
        <v>0</v>
      </c>
      <c r="O55" s="35" t="n">
        <v>0.03433</v>
      </c>
      <c r="P55" s="31" t="n"/>
      <c r="Q55" s="62" t="n"/>
      <c r="R55" s="63" t="n"/>
      <c r="S55" s="64" t="inlineStr">
        <is>
          <t>⎛ ∅ ⎞⎛ ∅ ⎞⎛ ∅ ⎞⎛ BCDEFGJKLMNO ⎞
⎝ b ⎠⎝ c ⎠⎝ d ⎠⎝ efghijklmno  ⎠</t>
        </is>
      </c>
      <c r="T55" s="35" t="n">
        <v>0</v>
      </c>
      <c r="U55" s="35" t="n">
        <v>0.082286</v>
      </c>
      <c r="V55" s="31" t="n"/>
      <c r="W55" s="62" t="n"/>
      <c r="X55" s="63" t="n"/>
      <c r="Y55" s="64" t="inlineStr">
        <is>
          <t>⎛ ∅ ⎞⎛ ∅ ⎞⎛ ∅ ⎞⎛ ∅ ⎞⎛ BCDEFGJKLMNO ⎞
⎝ b ⎠⎝ c ⎠⎝ d ⎠⎝ e ⎠⎝  fghijklmno  ⎠</t>
        </is>
      </c>
      <c r="Z55" s="35" t="n">
        <v>0</v>
      </c>
      <c r="AA55" s="35" t="n">
        <v>0.218931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n"/>
      <c r="E6" s="62" t="n"/>
      <c r="F6" s="63" t="n"/>
      <c r="G6" s="64" t="inlineStr">
        <is>
          <t>⎛ M ⎞⎛ ABCDEFGHIJKLNOPQRST  ⎞
⎝ ∅ ⎠⎝ abcdefghijklmnopqrst ⎠</t>
        </is>
      </c>
      <c r="H6" s="35" t="n">
        <v>0.4991521835327148</v>
      </c>
      <c r="I6" s="35" t="n">
        <v>0.339832</v>
      </c>
      <c r="J6" s="31" t="n"/>
      <c r="K6" s="62" t="n"/>
      <c r="L6" s="63" t="n"/>
      <c r="M6" s="64" t="inlineStr">
        <is>
          <t>⎛ M ⎞⎛ N ⎞⎛  ABCDEFGHIJKLOPQRST  ⎞
⎝ ∅ ⎠⎝ ∅ ⎠⎝ abcdefghijklmnopqrst ⎠</t>
        </is>
      </c>
      <c r="N6" s="35" t="n">
        <v>0.9986190795898438</v>
      </c>
      <c r="O6" s="35" t="n">
        <v>2.745836</v>
      </c>
      <c r="P6" s="31" t="n"/>
      <c r="Q6" s="62" t="n"/>
      <c r="R6" s="63" t="n"/>
      <c r="S6" s="64" t="inlineStr">
        <is>
          <t>⎛ I ⎞⎛ M ⎞⎛ N ⎞⎛  ABCDEFGHJKLOPQRST   ⎞
⎝ ∅ ⎠⎝ ∅ ⎠⎝ ∅ ⎠⎝ abcdefghijklmnopqrst ⎠</t>
        </is>
      </c>
      <c r="T6" s="35" t="n">
        <v>1.498101234436035</v>
      </c>
      <c r="U6" s="35" t="n">
        <v>1.473133</v>
      </c>
      <c r="V6" s="31" t="n"/>
      <c r="W6" s="62" t="n"/>
      <c r="X6" s="63" t="n"/>
      <c r="Y6" s="64" t="inlineStr">
        <is>
          <t>⎛ I ⎞⎛ C ⎞⎛ M ⎞⎛ N ⎞⎛   ABDEFGHJKLOPQRST   ⎞
⎝ ∅ ⎠⎝ ∅ ⎠⎝ ∅ ⎠⎝ ∅ ⎠⎝ abcdefghijklmnopqrst ⎠</t>
        </is>
      </c>
      <c r="Z6" s="35" t="n">
        <v>1.997709274291992</v>
      </c>
      <c r="AA6" s="35" t="n">
        <v>5.758766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n"/>
      <c r="E7" s="62" t="n"/>
      <c r="F7" s="63" t="n"/>
      <c r="G7" s="64" t="inlineStr">
        <is>
          <t>⎛ O ⎞⎛ ABCDEFGHIJKLMNPQRST ⎞
⎝ ∅ ⎠⎝ abcdefghijklmnopqrs ⎠</t>
        </is>
      </c>
      <c r="H7" s="35" t="n">
        <v>2.384185791015625e-05</v>
      </c>
      <c r="I7" s="35" t="n">
        <v>0.724533</v>
      </c>
      <c r="J7" s="31" t="n"/>
      <c r="K7" s="62" t="n"/>
      <c r="L7" s="63" t="n"/>
      <c r="M7" s="64" t="inlineStr">
        <is>
          <t>⎛ D ⎞⎛ O ⎞⎛ ABCEFGHIJKLMNPQRST  ⎞
⎝ ∅ ⎠⎝ ∅ ⎠⎝ abcdefghijklmnopqrs ⎠</t>
        </is>
      </c>
      <c r="N7" s="35" t="n">
        <v>0.0004024505615234375</v>
      </c>
      <c r="O7" s="35" t="n">
        <v>2.062915</v>
      </c>
      <c r="P7" s="31" t="n"/>
      <c r="Q7" s="62" t="n"/>
      <c r="R7" s="63" t="n"/>
      <c r="S7" s="64" t="inlineStr">
        <is>
          <t>⎛ D ⎞⎛ G ⎞⎛ O ⎞⎛  ABCEFHIJKLMNPQRST  ⎞
⎝ ∅ ⎠⎝ ∅ ⎠⎝ ∅ ⎠⎝ abcdefghijklmnopqrs ⎠</t>
        </is>
      </c>
      <c r="T7" s="35" t="n">
        <v>0.0009260177612304688</v>
      </c>
      <c r="U7" s="35" t="n">
        <v>1.367097</v>
      </c>
      <c r="V7" s="31" t="n"/>
      <c r="W7" s="62" t="n"/>
      <c r="X7" s="63" t="n"/>
      <c r="Y7" s="64" t="inlineStr">
        <is>
          <t>⎛ J ⎞⎛ D ⎞⎛ G ⎞⎛ O ⎞⎛  ABCEFHIKLMNPQRST   ⎞
⎝ ∅ ⎠⎝ ∅ ⎠⎝ ∅ ⎠⎝ ∅ ⎠⎝ abcdefghijklmnopqrs ⎠</t>
        </is>
      </c>
      <c r="Z7" s="35" t="n">
        <v>0.001459121704101562</v>
      </c>
      <c r="AA7" s="35" t="n">
        <v>4.805841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n"/>
      <c r="E8" s="62" t="n"/>
      <c r="F8" s="63" t="n"/>
      <c r="G8" s="64" t="inlineStr">
        <is>
          <t>⎛ O ⎞⎛ ABCDEFGHIJKLMNPQRST ⎞
⎝ ∅ ⎠⎝ bcdefghijklmnopqrst ⎠</t>
        </is>
      </c>
      <c r="H8" s="35" t="n">
        <v>2.384185791015625e-05</v>
      </c>
      <c r="I8" s="35" t="n">
        <v>0.830493</v>
      </c>
      <c r="J8" s="31" t="n"/>
      <c r="K8" s="62" t="n"/>
      <c r="L8" s="63" t="n"/>
      <c r="M8" s="64" t="inlineStr">
        <is>
          <t>⎛ S ⎞⎛ O ⎞⎛ ABCDEFGHIJKLMNPQRT  ⎞
⎝ ∅ ⎠⎝ ∅ ⎠⎝ bcdefghijklmnopqrst ⎠</t>
        </is>
      </c>
      <c r="N8" s="35" t="n">
        <v>6.198883056640625e-05</v>
      </c>
      <c r="O8" s="35" t="n">
        <v>2.231268</v>
      </c>
      <c r="P8" s="31" t="n"/>
      <c r="Q8" s="62" t="n"/>
      <c r="R8" s="63" t="n"/>
      <c r="S8" s="64" t="inlineStr">
        <is>
          <t>⎛ K ⎞⎛ S ⎞⎛ O ⎞⎛  ABCDEFGHIJLMNPQRT  ⎞
⎝ ∅ ⎠⎝ ∅ ⎠⎝ ∅ ⎠⎝ bcdefghijklmnopqrst ⎠</t>
        </is>
      </c>
      <c r="T8" s="35" t="n">
        <v>0.0001163482666015625</v>
      </c>
      <c r="U8" s="35" t="n">
        <v>1.500291</v>
      </c>
      <c r="V8" s="31" t="n"/>
      <c r="W8" s="62" t="n"/>
      <c r="X8" s="63" t="n"/>
      <c r="Y8" s="64" t="inlineStr">
        <is>
          <t>⎛ A ⎞⎛ K ⎞⎛ S ⎞⎛ O ⎞⎛  BCDEFGHIJLMNPQRT   ⎞
⎝ ∅ ⎠⎝ ∅ ⎠⎝ ∅ ⎠⎝ ∅ ⎠⎝ bcdefghijklmnopqrst ⎠</t>
        </is>
      </c>
      <c r="Z8" s="35" t="n">
        <v>0.0001783370971679688</v>
      </c>
      <c r="AA8" s="35" t="n">
        <v>4.873214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n"/>
      <c r="E9" s="62" t="n"/>
      <c r="F9" s="63" t="n"/>
      <c r="G9" s="64" t="inlineStr">
        <is>
          <t>⎛ O ⎞⎛ ABCDEFGHIJKLMNPQRST ⎞
⎝ ∅ ⎠⎝ bcdefghijklmnopqrs  ⎠</t>
        </is>
      </c>
      <c r="H9" s="35" t="n">
        <v>2.384185791015625e-05</v>
      </c>
      <c r="I9" s="35" t="n">
        <v>0.863308</v>
      </c>
      <c r="J9" s="31" t="n"/>
      <c r="K9" s="62" t="n"/>
      <c r="L9" s="63" t="n"/>
      <c r="M9" s="64" t="inlineStr">
        <is>
          <t>⎛ S ⎞⎛ O ⎞⎛ ABCDEFGHIJKLMNPQRT ⎞
⎝ ∅ ⎠⎝ ∅ ⎠⎝ bcdefghijklmnopqrs ⎠</t>
        </is>
      </c>
      <c r="N9" s="35" t="n">
        <v>6.198883056640625e-05</v>
      </c>
      <c r="O9" s="35" t="n">
        <v>2.025009</v>
      </c>
      <c r="P9" s="31" t="n"/>
      <c r="Q9" s="62" t="n"/>
      <c r="R9" s="63" t="n"/>
      <c r="S9" s="64" t="inlineStr">
        <is>
          <t>⎛ S ⎞⎛ O ⎞⎛ H ⎞⎛ ABCDEFGIJKLMNPQRT  ⎞
⎝ ∅ ⎠⎝ ∅ ⎠⎝ ∅ ⎠⎝ bcdefghijklmnopqrs ⎠</t>
        </is>
      </c>
      <c r="T9" s="35" t="n">
        <v>0.00017547607421875</v>
      </c>
      <c r="U9" s="35" t="n">
        <v>1.368761</v>
      </c>
      <c r="V9" s="31" t="n"/>
      <c r="W9" s="62" t="n"/>
      <c r="X9" s="63" t="n"/>
      <c r="Y9" s="64" t="inlineStr">
        <is>
          <t>⎛ S ⎞⎛ D ⎞⎛ O ⎞⎛ H ⎞⎛  ABCEFGIJKLMNPQRT  ⎞
⎝ ∅ ⎠⎝ ∅ ⎠⎝ ∅ ⎠⎝ ∅ ⎠⎝ bcdefghijklmnopqrs ⎠</t>
        </is>
      </c>
      <c r="Z9" s="35" t="n">
        <v>0.0005540847778320312</v>
      </c>
      <c r="AA9" s="35" t="n">
        <v>3.903061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n"/>
      <c r="E10" s="62" t="n"/>
      <c r="F10" s="63" t="n"/>
      <c r="G10" s="64" t="inlineStr">
        <is>
          <t>⎛ ABCDEFHIJKLMNOPQRST ⎞⎛ G ⎞
⎝   abdeghjkmnpqst    ⎠⎝ ∅ ⎠</t>
        </is>
      </c>
      <c r="H10" s="35" t="n">
        <v>0.0005235671997070312</v>
      </c>
      <c r="I10" s="35" t="n">
        <v>4.277466</v>
      </c>
      <c r="J10" s="31" t="n"/>
      <c r="K10" s="62" t="n"/>
      <c r="L10" s="63" t="n"/>
      <c r="M10" s="64" t="inlineStr">
        <is>
          <t>⎛ J ⎞⎛ G ⎞⎛ ABCDEFHIKLMNOPQRST ⎞
⎝ ∅ ⎠⎝ ∅ ⎠⎝   abdeghjkmnpqst   ⎠</t>
        </is>
      </c>
      <c r="N10" s="35" t="n">
        <v>0.001056671142578125</v>
      </c>
      <c r="O10" s="35" t="n">
        <v>1.752695</v>
      </c>
      <c r="P10" s="31" t="n"/>
      <c r="Q10" s="62" t="n"/>
      <c r="R10" s="63" t="n"/>
      <c r="S10" s="64" t="inlineStr">
        <is>
          <t>⎛ J ⎞⎛ N ⎞⎛ G ⎞⎛ ABCDEFHIKLMOPQRST ⎞
⎝ ∅ ⎠⎝ ∅ ⎠⎝ ∅ ⎠⎝  abdeghjkmnpqst   ⎠</t>
        </is>
      </c>
      <c r="T10" s="35" t="n">
        <v>0.001589775085449219</v>
      </c>
      <c r="U10" s="35" t="n">
        <v>1.06577</v>
      </c>
      <c r="V10" s="31" t="n"/>
      <c r="W10" s="62" t="n"/>
      <c r="X10" s="63" t="n"/>
      <c r="Y10" s="64" t="inlineStr">
        <is>
          <t>⎛ J ⎞⎛ N ⎞⎛ G ⎞⎛ O ⎞⎛ ABCDEFHIKLMPQRST ⎞
⎝ ∅ ⎠⎝ ∅ ⎠⎝ ∅ ⎠⎝ ∅ ⎠⎝  abdeghjkmnpqst  ⎠</t>
        </is>
      </c>
      <c r="Z10" s="35" t="n">
        <v>0.01719093322753906</v>
      </c>
      <c r="AA10" s="35" t="n">
        <v>2.233882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n"/>
      <c r="E11" s="62" t="n"/>
      <c r="F11" s="63" t="n"/>
      <c r="G11" s="64" t="inlineStr">
        <is>
          <t>⎛ ABCDEFGHIJKLMNOPQST ⎞⎛ R ⎞
⎝     acegikmoqs      ⎠⎝ ∅ ⎠</t>
        </is>
      </c>
      <c r="H11" s="35" t="n">
        <v>0.002695083618164062</v>
      </c>
      <c r="I11" s="35" t="n">
        <v>1.678958</v>
      </c>
      <c r="J11" s="31" t="n"/>
      <c r="K11" s="62" t="n"/>
      <c r="L11" s="63" t="n"/>
      <c r="M11" s="64" t="inlineStr">
        <is>
          <t>⎛ A ⎞⎛ R ⎞⎛ BCDEFGHIJKLMNOPQST ⎞
⎝ ∅ ⎠⎝ ∅ ⎠⎝     acegikmoqs     ⎠</t>
        </is>
      </c>
      <c r="N11" s="35" t="n">
        <v>0.005686759948730469</v>
      </c>
      <c r="O11" s="35" t="n">
        <v>1.735398</v>
      </c>
      <c r="P11" s="31" t="n"/>
      <c r="Q11" s="62" t="n"/>
      <c r="R11" s="63" t="n"/>
      <c r="S11" s="64" t="inlineStr">
        <is>
          <t>⎛ A ⎞⎛ J ⎞⎛ R ⎞⎛ BCDEFGHIKLMNOPQST ⎞
⎝ ∅ ⎠⎝ ∅ ⎠⎝ ∅ ⎠⎝    acegikmoqs     ⎠</t>
        </is>
      </c>
      <c r="T11" s="35" t="n">
        <v>0.009059906005859375</v>
      </c>
      <c r="U11" s="35" t="n">
        <v>1.596202</v>
      </c>
      <c r="V11" s="31" t="n"/>
      <c r="W11" s="62" t="n"/>
      <c r="X11" s="63" t="n"/>
      <c r="Y11" s="64" t="inlineStr">
        <is>
          <t>⎛ A ⎞⎛ J ⎞⎛ F ⎞⎛ R ⎞⎛ BCDEGHIKLMNOPQST ⎞
⎝ ∅ ⎠⎝ ∅ ⎠⎝ ∅ ⎠⎝ ∅ ⎠⎝    acegikmoqs    ⎠</t>
        </is>
      </c>
      <c r="Z11" s="35" t="n">
        <v>0.01307964324951172</v>
      </c>
      <c r="AA11" s="35" t="n">
        <v>2.047485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n"/>
      <c r="E12" s="62" t="n"/>
      <c r="F12" s="63" t="n"/>
      <c r="G12" s="64" t="inlineStr">
        <is>
          <t>⎛ ABCDEGHIJKLMNOPQRST ⎞⎛ F ⎞
⎝     bdfhjlnprt      ⎠⎝ ∅ ⎠</t>
        </is>
      </c>
      <c r="H12" s="35" t="n">
        <v>0.001090049743652344</v>
      </c>
      <c r="I12" s="35" t="n">
        <v>1.849323</v>
      </c>
      <c r="J12" s="31" t="n"/>
      <c r="K12" s="62" t="n"/>
      <c r="L12" s="63" t="n"/>
      <c r="M12" s="64" t="inlineStr">
        <is>
          <t>⎛ B ⎞⎛ F ⎞⎛ ACDEGHIJKLMNOPQRST ⎞
⎝ ∅ ⎠⎝ ∅ ⎠⎝     bdfhjlnprt     ⎠</t>
        </is>
      </c>
      <c r="N12" s="35" t="n">
        <v>0.002242088317871094</v>
      </c>
      <c r="O12" s="35" t="n">
        <v>1.813495</v>
      </c>
      <c r="P12" s="31" t="n"/>
      <c r="Q12" s="62" t="n"/>
      <c r="R12" s="63" t="n"/>
      <c r="S12" s="64" t="inlineStr">
        <is>
          <t>⎛ B ⎞⎛ L ⎞⎛ F ⎞⎛ ACDEGHIJKMNOPQRST ⎞
⎝ ∅ ⎠⎝ ∅ ⎠⎝ ∅ ⎠⎝    bdfhjlnprt     ⎠</t>
        </is>
      </c>
      <c r="T12" s="35" t="n">
        <v>0.00339508056640625</v>
      </c>
      <c r="U12" s="35" t="n">
        <v>1.759408</v>
      </c>
      <c r="V12" s="31" t="n"/>
      <c r="W12" s="62" t="n"/>
      <c r="X12" s="63" t="n"/>
      <c r="Y12" s="64" t="inlineStr">
        <is>
          <t>⎛ B ⎞⎛ K ⎞⎛ L ⎞⎛ F ⎞⎛ ACDEGHIJMNOPQRST ⎞
⎝ ∅ ⎠⎝ ∅ ⎠⎝ ∅ ⎠⎝ ∅ ⎠⎝    bdfhjlnprt    ⎠</t>
        </is>
      </c>
      <c r="Z12" s="35" t="n">
        <v>0.005402565002441406</v>
      </c>
      <c r="AA12" s="35" t="n">
        <v>2.235494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n"/>
      <c r="E13" s="62" t="n"/>
      <c r="F13" s="63" t="n"/>
      <c r="G13" s="64" t="inlineStr">
        <is>
          <t>⎛ M ⎞⎛  ABCDEFGHIJKLNOPQRS  ⎞
⎝ ∅ ⎠⎝ abcdefghijklmnopqrst ⎠</t>
        </is>
      </c>
      <c r="H13" s="35" t="n">
        <v>0.4991521835327148</v>
      </c>
      <c r="I13" s="35" t="n">
        <v>0.424436</v>
      </c>
      <c r="J13" s="31" t="n"/>
      <c r="K13" s="62" t="n"/>
      <c r="L13" s="63" t="n"/>
      <c r="M13" s="64" t="inlineStr">
        <is>
          <t>⎛ M ⎞⎛ N ⎞⎛  ABCDEFGHIJKLOPQRS   ⎞
⎝ ∅ ⎠⎝ ∅ ⎠⎝ abcdefghijklmnopqrst ⎠</t>
        </is>
      </c>
      <c r="N13" s="35" t="n">
        <v>0.9986190795898438</v>
      </c>
      <c r="O13" s="35" t="n">
        <v>2.465999</v>
      </c>
      <c r="P13" s="31" t="n"/>
      <c r="Q13" s="62" t="n"/>
      <c r="R13" s="63" t="n"/>
      <c r="S13" s="64" t="inlineStr">
        <is>
          <t>⎛ I ⎞⎛ M ⎞⎛ N ⎞⎛   ABCDEFGHJKLOPQRS   ⎞
⎝ ∅ ⎠⎝ ∅ ⎠⎝ ∅ ⎠⎝ abcdefghijklmnopqrst ⎠</t>
        </is>
      </c>
      <c r="T13" s="35" t="n">
        <v>1.498101234436035</v>
      </c>
      <c r="U13" s="35" t="n">
        <v>1.477446</v>
      </c>
      <c r="V13" s="31" t="n"/>
      <c r="W13" s="62" t="n"/>
      <c r="X13" s="63" t="n"/>
      <c r="Y13" s="64" t="inlineStr">
        <is>
          <t>⎛ I ⎞⎛ C ⎞⎛ M ⎞⎛ N ⎞⎛   ABDEFGHJKLOPQRS    ⎞
⎝ ∅ ⎠⎝ ∅ ⎠⎝ ∅ ⎠⎝ ∅ ⎠⎝ abcdefghijklmnopqrst ⎠</t>
        </is>
      </c>
      <c r="Z13" s="35" t="n">
        <v>1.997709274291992</v>
      </c>
      <c r="AA13" s="35" t="n">
        <v>5.567988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n"/>
      <c r="E14" s="62" t="n"/>
      <c r="F14" s="63" t="n"/>
      <c r="G14" s="64" t="inlineStr">
        <is>
          <t>⎛ O ⎞⎛ ABCDEFGHIJKLMNPQRS  ⎞
⎝ ∅ ⎠⎝ abcdefghijklmnopqrs ⎠</t>
        </is>
      </c>
      <c r="H14" s="35" t="n">
        <v>2.384185791015625e-05</v>
      </c>
      <c r="I14" s="35" t="n">
        <v>0.483057</v>
      </c>
      <c r="J14" s="31" t="n"/>
      <c r="K14" s="62" t="n"/>
      <c r="L14" s="63" t="n"/>
      <c r="M14" s="64" t="inlineStr">
        <is>
          <t>⎛ D ⎞⎛ O ⎞⎛  ABCEFGHIJKLMNPQRS  ⎞
⎝ ∅ ⎠⎝ ∅ ⎠⎝ abcdefghijklmnopqrs ⎠</t>
        </is>
      </c>
      <c r="N14" s="35" t="n">
        <v>0.0004024505615234375</v>
      </c>
      <c r="O14" s="35" t="n">
        <v>1.716332</v>
      </c>
      <c r="P14" s="31" t="n"/>
      <c r="Q14" s="62" t="n"/>
      <c r="R14" s="63" t="n"/>
      <c r="S14" s="64" t="inlineStr">
        <is>
          <t>⎛ D ⎞⎛ G ⎞⎛ O ⎞⎛  ABCEFHIJKLMNPQRS   ⎞
⎝ ∅ ⎠⎝ ∅ ⎠⎝ ∅ ⎠⎝ abcdefghijklmnopqrs ⎠</t>
        </is>
      </c>
      <c r="T14" s="35" t="n">
        <v>0.0009260177612304688</v>
      </c>
      <c r="U14" s="35" t="n">
        <v>1.222332</v>
      </c>
      <c r="V14" s="31" t="n"/>
      <c r="W14" s="62" t="n"/>
      <c r="X14" s="63" t="n"/>
      <c r="Y14" s="64" t="inlineStr">
        <is>
          <t>⎛ J ⎞⎛ D ⎞⎛ G ⎞⎛ O ⎞⎛   ABCEFHIKLMNPQRS   ⎞
⎝ ∅ ⎠⎝ ∅ ⎠⎝ ∅ ⎠⎝ ∅ ⎠⎝ abcdefghijklmnopqrs ⎠</t>
        </is>
      </c>
      <c r="Z14" s="35" t="n">
        <v>0.001459121704101562</v>
      </c>
      <c r="AA14" s="35" t="n">
        <v>5.251383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n"/>
      <c r="E15" s="62" t="n"/>
      <c r="F15" s="63" t="n"/>
      <c r="G15" s="64" t="inlineStr">
        <is>
          <t>⎛ O ⎞⎛ ABCDEFGHIJKLMNPQRS  ⎞
⎝ ∅ ⎠⎝ bcdefghijklmnopqrst ⎠</t>
        </is>
      </c>
      <c r="H15" s="35" t="n">
        <v>2.384185791015625e-05</v>
      </c>
      <c r="I15" s="35" t="n">
        <v>0.544434</v>
      </c>
      <c r="J15" s="31" t="n"/>
      <c r="K15" s="62" t="n"/>
      <c r="L15" s="63" t="n"/>
      <c r="M15" s="64" t="inlineStr">
        <is>
          <t>⎛ S ⎞⎛ O ⎞⎛  ABCDEFGHIJKLMNPQR  ⎞
⎝ ∅ ⎠⎝ ∅ ⎠⎝ bcdefghijklmnopqrst ⎠</t>
        </is>
      </c>
      <c r="N15" s="35" t="n">
        <v>6.198883056640625e-05</v>
      </c>
      <c r="O15" s="35" t="n">
        <v>1.968261</v>
      </c>
      <c r="P15" s="31" t="n"/>
      <c r="Q15" s="62" t="n"/>
      <c r="R15" s="63" t="n"/>
      <c r="S15" s="64" t="inlineStr">
        <is>
          <t>⎛ K ⎞⎛ S ⎞⎛ O ⎞⎛  ABCDEFGHIJLMNPQR   ⎞
⎝ ∅ ⎠⎝ ∅ ⎠⎝ ∅ ⎠⎝ bcdefghijklmnopqrst ⎠</t>
        </is>
      </c>
      <c r="T15" s="35" t="n">
        <v>0.0001163482666015625</v>
      </c>
      <c r="U15" s="35" t="n">
        <v>1.477235</v>
      </c>
      <c r="V15" s="31" t="n"/>
      <c r="W15" s="62" t="n"/>
      <c r="X15" s="63" t="n"/>
      <c r="Y15" s="64" t="inlineStr">
        <is>
          <t>⎛ A ⎞⎛ K ⎞⎛ S ⎞⎛ O ⎞⎛   BCDEFGHIJLMNPQR   ⎞
⎝ ∅ ⎠⎝ ∅ ⎠⎝ ∅ ⎠⎝ ∅ ⎠⎝ bcdefghijklmnopqrst ⎠</t>
        </is>
      </c>
      <c r="Z15" s="35" t="n">
        <v>0.0001783370971679688</v>
      </c>
      <c r="AA15" s="35" t="n">
        <v>4.891542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n"/>
      <c r="E16" s="62" t="n"/>
      <c r="F16" s="63" t="n"/>
      <c r="G16" s="64" t="inlineStr">
        <is>
          <t>⎛ O ⎞⎛ ABCDEFGHIJKLMNPQRS ⎞
⎝ ∅ ⎠⎝ bcdefghijklmnopqrs ⎠</t>
        </is>
      </c>
      <c r="H16" s="35" t="n">
        <v>2.384185791015625e-05</v>
      </c>
      <c r="I16" s="35" t="n">
        <v>0.562505</v>
      </c>
      <c r="J16" s="31" t="n"/>
      <c r="K16" s="62" t="n"/>
      <c r="L16" s="63" t="n"/>
      <c r="M16" s="64" t="inlineStr">
        <is>
          <t>⎛ S ⎞⎛ O ⎞⎛ ABCDEFGHIJKLMNPQR  ⎞
⎝ ∅ ⎠⎝ ∅ ⎠⎝ bcdefghijklmnopqrs ⎠</t>
        </is>
      </c>
      <c r="N16" s="35" t="n">
        <v>6.198883056640625e-05</v>
      </c>
      <c r="O16" s="35" t="n">
        <v>1.698937</v>
      </c>
      <c r="P16" s="31" t="n"/>
      <c r="Q16" s="62" t="n"/>
      <c r="R16" s="63" t="n"/>
      <c r="S16" s="64" t="inlineStr">
        <is>
          <t>⎛ S ⎞⎛ O ⎞⎛ H ⎞⎛  ABCDEFGIJKLMNPQR  ⎞
⎝ ∅ ⎠⎝ ∅ ⎠⎝ ∅ ⎠⎝ bcdefghijklmnopqrs ⎠</t>
        </is>
      </c>
      <c r="T16" s="35" t="n">
        <v>0.00017547607421875</v>
      </c>
      <c r="U16" s="35" t="n">
        <v>1.173856</v>
      </c>
      <c r="V16" s="31" t="n"/>
      <c r="W16" s="62" t="n"/>
      <c r="X16" s="63" t="n"/>
      <c r="Y16" s="64" t="inlineStr">
        <is>
          <t>⎛ S ⎞⎛ D ⎞⎛ O ⎞⎛ H ⎞⎛  ABCEFGIJKLMNPQR   ⎞
⎝ ∅ ⎠⎝ ∅ ⎠⎝ ∅ ⎠⎝ ∅ ⎠⎝ bcdefghijklmnopqrs ⎠</t>
        </is>
      </c>
      <c r="Z16" s="35" t="n">
        <v>0.0005540847778320312</v>
      </c>
      <c r="AA16" s="35" t="n">
        <v>4.052737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n"/>
      <c r="E17" s="62" t="n"/>
      <c r="F17" s="63" t="n"/>
      <c r="G17" s="64" t="inlineStr">
        <is>
          <t>⎛ ABCDEFHIJKLMNOPQRS ⎞⎛ G ⎞
⎝   abdeghjkmnpqst   ⎠⎝ ∅ ⎠</t>
        </is>
      </c>
      <c r="H17" s="35" t="n">
        <v>0.0005235671997070312</v>
      </c>
      <c r="I17" s="35" t="n">
        <v>4.274878</v>
      </c>
      <c r="J17" s="31" t="n"/>
      <c r="K17" s="62" t="n"/>
      <c r="L17" s="63" t="n"/>
      <c r="M17" s="64" t="inlineStr">
        <is>
          <t>⎛ J ⎞⎛ G ⎞⎛ ABCDEFHIKLMNOPQRS ⎞
⎝ ∅ ⎠⎝ ∅ ⎠⎝  abdeghjkmnpqst   ⎠</t>
        </is>
      </c>
      <c r="N17" s="35" t="n">
        <v>0.001056671142578125</v>
      </c>
      <c r="O17" s="35" t="n">
        <v>1.441624</v>
      </c>
      <c r="P17" s="31" t="n"/>
      <c r="Q17" s="62" t="n"/>
      <c r="R17" s="63" t="n"/>
      <c r="S17" s="64" t="inlineStr">
        <is>
          <t>⎛ J ⎞⎛ N ⎞⎛ G ⎞⎛ ABCDEFHIKLMOPQRS ⎞
⎝ ∅ ⎠⎝ ∅ ⎠⎝ ∅ ⎠⎝  abdeghjkmnpqst  ⎠</t>
        </is>
      </c>
      <c r="T17" s="35" t="n">
        <v>0.001589775085449219</v>
      </c>
      <c r="U17" s="35" t="n">
        <v>1.158284</v>
      </c>
      <c r="V17" s="31" t="n"/>
      <c r="W17" s="62" t="n"/>
      <c r="X17" s="63" t="n"/>
      <c r="Y17" s="64" t="inlineStr">
        <is>
          <t>⎛ J ⎞⎛ N ⎞⎛ G ⎞⎛ O ⎞⎛ ABCDEFHIKLMPQRS ⎞
⎝ ∅ ⎠⎝ ∅ ⎠⎝ ∅ ⎠⎝ ∅ ⎠⎝ abdeghjkmnpqst  ⎠</t>
        </is>
      </c>
      <c r="Z17" s="35" t="n">
        <v>0.01719093322753906</v>
      </c>
      <c r="AA17" s="35" t="n">
        <v>2.41693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n"/>
      <c r="E18" s="62" t="n"/>
      <c r="F18" s="63" t="n"/>
      <c r="G18" s="64" t="inlineStr">
        <is>
          <t>⎛ ABCDEFGHIJKLMNOPQS ⎞⎛ R ⎞
⎝     acegikmoqs     ⎠⎝ ∅ ⎠</t>
        </is>
      </c>
      <c r="H18" s="35" t="n">
        <v>0.002695083618164062</v>
      </c>
      <c r="I18" s="35" t="n">
        <v>1.678431</v>
      </c>
      <c r="J18" s="31" t="n"/>
      <c r="K18" s="62" t="n"/>
      <c r="L18" s="63" t="n"/>
      <c r="M18" s="64" t="inlineStr">
        <is>
          <t>⎛ A ⎞⎛ R ⎞⎛ BCDEFGHIJKLMNOPQS ⎞
⎝ ∅ ⎠⎝ ∅ ⎠⎝    acegikmoqs     ⎠</t>
        </is>
      </c>
      <c r="N18" s="35" t="n">
        <v>0.005686759948730469</v>
      </c>
      <c r="O18" s="35" t="n">
        <v>1.823817</v>
      </c>
      <c r="P18" s="31" t="n"/>
      <c r="Q18" s="62" t="n"/>
      <c r="R18" s="63" t="n"/>
      <c r="S18" s="64" t="inlineStr">
        <is>
          <t>⎛ A ⎞⎛ J ⎞⎛ R ⎞⎛ BCDEFGHIKLMNOPQS ⎞
⎝ ∅ ⎠⎝ ∅ ⎠⎝ ∅ ⎠⎝    acegikmoqs    ⎠</t>
        </is>
      </c>
      <c r="T18" s="35" t="n">
        <v>0.009059906005859375</v>
      </c>
      <c r="U18" s="35" t="n">
        <v>1.66806</v>
      </c>
      <c r="V18" s="31" t="n"/>
      <c r="W18" s="62" t="n"/>
      <c r="X18" s="63" t="n"/>
      <c r="Y18" s="64" t="inlineStr">
        <is>
          <t>⎛ A ⎞⎛ J ⎞⎛ F ⎞⎛ R ⎞⎛ BCDEGHIKLMNOPQS ⎞
⎝ ∅ ⎠⎝ ∅ ⎠⎝ ∅ ⎠⎝ ∅ ⎠⎝   acegikmoqs    ⎠</t>
        </is>
      </c>
      <c r="Z18" s="35" t="n">
        <v>0.01307964324951172</v>
      </c>
      <c r="AA18" s="35" t="n">
        <v>2.160601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n"/>
      <c r="E19" s="62" t="n"/>
      <c r="F19" s="63" t="n"/>
      <c r="G19" s="64" t="inlineStr">
        <is>
          <t>⎛ ABCDEGHIJKLMNOPQRS ⎞⎛ F ⎞
⎝     bdfhjlnprt     ⎠⎝ ∅ ⎠</t>
        </is>
      </c>
      <c r="H19" s="35" t="n">
        <v>0.001090049743652344</v>
      </c>
      <c r="I19" s="35" t="n">
        <v>1.820776</v>
      </c>
      <c r="J19" s="31" t="n"/>
      <c r="K19" s="62" t="n"/>
      <c r="L19" s="63" t="n"/>
      <c r="M19" s="64" t="inlineStr">
        <is>
          <t>⎛ B ⎞⎛ F ⎞⎛ ACDEGHIJKLMNOPQRS ⎞
⎝ ∅ ⎠⎝ ∅ ⎠⎝    bdfhjlnprt     ⎠</t>
        </is>
      </c>
      <c r="N19" s="35" t="n">
        <v>0.002242088317871094</v>
      </c>
      <c r="O19" s="35" t="n">
        <v>2.018974</v>
      </c>
      <c r="P19" s="31" t="n"/>
      <c r="Q19" s="62" t="n"/>
      <c r="R19" s="63" t="n"/>
      <c r="S19" s="64" t="inlineStr">
        <is>
          <t>⎛ B ⎞⎛ L ⎞⎛ F ⎞⎛ ACDEGHIJKMNOPQRS ⎞
⎝ ∅ ⎠⎝ ∅ ⎠⎝ ∅ ⎠⎝    bdfhjlnprt    ⎠</t>
        </is>
      </c>
      <c r="T19" s="35" t="n">
        <v>0.00339508056640625</v>
      </c>
      <c r="U19" s="35" t="n">
        <v>1.712113</v>
      </c>
      <c r="V19" s="31" t="n"/>
      <c r="W19" s="62" t="n"/>
      <c r="X19" s="63" t="n"/>
      <c r="Y19" s="64" t="inlineStr">
        <is>
          <t>⎛ B ⎞⎛ K ⎞⎛ L ⎞⎛ F ⎞⎛ ACDEGHIJMNOPQRS ⎞
⎝ ∅ ⎠⎝ ∅ ⎠⎝ ∅ ⎠⎝ ∅ ⎠⎝   bdfhjlnprt    ⎠</t>
        </is>
      </c>
      <c r="Z19" s="35" t="n">
        <v>0.005402565002441406</v>
      </c>
      <c r="AA19" s="35" t="n">
        <v>2.373959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n"/>
      <c r="E20" s="62" t="n"/>
      <c r="F20" s="63" t="n"/>
      <c r="G20" s="64" t="inlineStr">
        <is>
          <t>⎛ M ⎞⎛  BCDEFGHIJKLNOPQRST  ⎞
⎝ ∅ ⎠⎝ abcdefghijklmnopqrst ⎠</t>
        </is>
      </c>
      <c r="H20" s="35" t="n">
        <v>0.4991521835327148</v>
      </c>
      <c r="I20" s="35" t="n">
        <v>0.28127</v>
      </c>
      <c r="J20" s="31" t="n"/>
      <c r="K20" s="62" t="n"/>
      <c r="L20" s="63" t="n"/>
      <c r="M20" s="64" t="inlineStr">
        <is>
          <t>⎛ M ⎞⎛ N ⎞⎛  BCDEFGHIJKLOPQRST   ⎞
⎝ ∅ ⎠⎝ ∅ ⎠⎝ abcdefghijklmnopqrst ⎠</t>
        </is>
      </c>
      <c r="N20" s="35" t="n">
        <v>0.9986190795898438</v>
      </c>
      <c r="O20" s="35" t="n">
        <v>2.360103</v>
      </c>
      <c r="P20" s="31" t="n"/>
      <c r="Q20" s="62" t="n"/>
      <c r="R20" s="63" t="n"/>
      <c r="S20" s="64" t="inlineStr">
        <is>
          <t>⎛ I ⎞⎛ M ⎞⎛ N ⎞⎛   BCDEFGHJKLOPQRST   ⎞
⎝ ∅ ⎠⎝ ∅ ⎠⎝ ∅ ⎠⎝ abcdefghijklmnopqrst ⎠</t>
        </is>
      </c>
      <c r="T20" s="35" t="n">
        <v>1.498101234436035</v>
      </c>
      <c r="U20" s="35" t="n">
        <v>1.380646</v>
      </c>
      <c r="V20" s="31" t="n"/>
      <c r="W20" s="62" t="n"/>
      <c r="X20" s="63" t="n"/>
      <c r="Y20" s="64" t="inlineStr">
        <is>
          <t>⎛ ∅ ⎞⎛ I ⎞⎛ R ⎞⎛ L ⎞⎛  BCDEFGHJKMNOPQST   ⎞
⎝ e ⎠⎝ ∅ ⎠⎝ ∅ ⎠⎝ ∅ ⎠⎝ abcdfghijklmnopqrst ⎠</t>
        </is>
      </c>
      <c r="Z20" s="35" t="n">
        <v>1.500516891479492</v>
      </c>
      <c r="AA20" s="35" t="n">
        <v>5.69667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n"/>
      <c r="E21" s="62" t="n"/>
      <c r="F21" s="63" t="n"/>
      <c r="G21" s="64" t="inlineStr">
        <is>
          <t>⎛ O ⎞⎛ BCDEFGHIJKLMNPQRST  ⎞
⎝ ∅ ⎠⎝ abcdefghijklmnopqrs ⎠</t>
        </is>
      </c>
      <c r="H21" s="35" t="n">
        <v>2.384185791015625e-05</v>
      </c>
      <c r="I21" s="35" t="n">
        <v>0.419675</v>
      </c>
      <c r="J21" s="31" t="n"/>
      <c r="K21" s="62" t="n"/>
      <c r="L21" s="63" t="n"/>
      <c r="M21" s="64" t="inlineStr">
        <is>
          <t>⎛ D ⎞⎛ O ⎞⎛  BCEFGHIJKLMNPQRST  ⎞
⎝ ∅ ⎠⎝ ∅ ⎠⎝ abcdefghijklmnopqrs ⎠</t>
        </is>
      </c>
      <c r="N21" s="35" t="n">
        <v>0.0004024505615234375</v>
      </c>
      <c r="O21" s="35" t="n">
        <v>2.096576</v>
      </c>
      <c r="P21" s="31" t="n"/>
      <c r="Q21" s="62" t="n"/>
      <c r="R21" s="63" t="n"/>
      <c r="S21" s="64" t="inlineStr">
        <is>
          <t>⎛ D ⎞⎛ G ⎞⎛ O ⎞⎛  BCEFHIJKLMNPQRST   ⎞
⎝ ∅ ⎠⎝ ∅ ⎠⎝ ∅ ⎠⎝ abcdefghijklmnopqrs ⎠</t>
        </is>
      </c>
      <c r="T21" s="35" t="n">
        <v>0.0009260177612304688</v>
      </c>
      <c r="U21" s="35" t="n">
        <v>1.351661</v>
      </c>
      <c r="V21" s="31" t="n"/>
      <c r="W21" s="62" t="n"/>
      <c r="X21" s="63" t="n"/>
      <c r="Y21" s="64" t="inlineStr">
        <is>
          <t>⎛ J ⎞⎛ D ⎞⎛ G ⎞⎛ O ⎞⎛   BCEFHIKLMNPQRST   ⎞
⎝ ∅ ⎠⎝ ∅ ⎠⎝ ∅ ⎠⎝ ∅ ⎠⎝ abcdefghijklmnopqrs ⎠</t>
        </is>
      </c>
      <c r="Z21" s="35" t="n">
        <v>0.001459121704101562</v>
      </c>
      <c r="AA21" s="35" t="n">
        <v>4.817173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n"/>
      <c r="E22" s="62" t="n"/>
      <c r="F22" s="63" t="n"/>
      <c r="G22" s="64" t="inlineStr">
        <is>
          <t>⎛ O ⎞⎛ BCDEFGHIJKLMNPQRST  ⎞
⎝ ∅ ⎠⎝ bcdefghijklmnopqrst ⎠</t>
        </is>
      </c>
      <c r="H22" s="35" t="n">
        <v>2.384185791015625e-05</v>
      </c>
      <c r="I22" s="35" t="n">
        <v>0.594632</v>
      </c>
      <c r="J22" s="31" t="n"/>
      <c r="K22" s="62" t="n"/>
      <c r="L22" s="63" t="n"/>
      <c r="M22" s="64" t="inlineStr">
        <is>
          <t>⎛ S ⎞⎛ O ⎞⎛  BCDEFGHIJKLMNPQRT  ⎞
⎝ ∅ ⎠⎝ ∅ ⎠⎝ bcdefghijklmnopqrst ⎠</t>
        </is>
      </c>
      <c r="N22" s="35" t="n">
        <v>6.198883056640625e-05</v>
      </c>
      <c r="O22" s="35" t="n">
        <v>1.931524</v>
      </c>
      <c r="P22" s="31" t="n"/>
      <c r="Q22" s="62" t="n"/>
      <c r="R22" s="63" t="n"/>
      <c r="S22" s="64" t="inlineStr">
        <is>
          <t>⎛ K ⎞⎛ S ⎞⎛ O ⎞⎛  BCDEFGHIJLMNPQRT   ⎞
⎝ ∅ ⎠⎝ ∅ ⎠⎝ ∅ ⎠⎝ bcdefghijklmnopqrst ⎠</t>
        </is>
      </c>
      <c r="T22" s="35" t="n">
        <v>0.0001163482666015625</v>
      </c>
      <c r="U22" s="35" t="n">
        <v>1.554931</v>
      </c>
      <c r="V22" s="31" t="n"/>
      <c r="W22" s="62" t="n"/>
      <c r="X22" s="63" t="n"/>
      <c r="Y22" s="64" t="inlineStr">
        <is>
          <t>⎛ K ⎞⎛ S ⎞⎛ O ⎞⎛ H ⎞⎛   BCDEFGIJLMNPQRT   ⎞
⎝ ∅ ⎠⎝ ∅ ⎠⎝ ∅ ⎠⎝ ∅ ⎠⎝ bcdefghijklmnopqrst ⎠</t>
        </is>
      </c>
      <c r="Z22" s="35" t="n">
        <v>0.0002298355102539062</v>
      </c>
      <c r="AA22" s="35" t="n">
        <v>5.276283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n"/>
      <c r="E23" s="62" t="n"/>
      <c r="F23" s="63" t="n"/>
      <c r="G23" s="64" t="inlineStr">
        <is>
          <t>⎛ O ⎞⎛ BCDEFGHIJKLMNPQRST ⎞
⎝ ∅ ⎠⎝ bcdefghijklmnopqrs ⎠</t>
        </is>
      </c>
      <c r="H23" s="35" t="n">
        <v>2.384185791015625e-05</v>
      </c>
      <c r="I23" s="35" t="n">
        <v>0.545636</v>
      </c>
      <c r="J23" s="31" t="n"/>
      <c r="K23" s="62" t="n"/>
      <c r="L23" s="63" t="n"/>
      <c r="M23" s="64" t="inlineStr">
        <is>
          <t>⎛ S ⎞⎛ O ⎞⎛ BCDEFGHIJKLMNPQRT  ⎞
⎝ ∅ ⎠⎝ ∅ ⎠⎝ bcdefghijklmnopqrs ⎠</t>
        </is>
      </c>
      <c r="N23" s="35" t="n">
        <v>6.198883056640625e-05</v>
      </c>
      <c r="O23" s="35" t="n">
        <v>1.948684</v>
      </c>
      <c r="P23" s="31" t="n"/>
      <c r="Q23" s="62" t="n"/>
      <c r="R23" s="63" t="n"/>
      <c r="S23" s="64" t="inlineStr">
        <is>
          <t>⎛ S ⎞⎛ O ⎞⎛ H ⎞⎛  BCDEFGIJKLMNPQRT  ⎞
⎝ ∅ ⎠⎝ ∅ ⎠⎝ ∅ ⎠⎝ bcdefghijklmnopqrs ⎠</t>
        </is>
      </c>
      <c r="T23" s="35" t="n">
        <v>0.00017547607421875</v>
      </c>
      <c r="U23" s="35" t="n">
        <v>1.22217</v>
      </c>
      <c r="V23" s="31" t="n"/>
      <c r="W23" s="62" t="n"/>
      <c r="X23" s="63" t="n"/>
      <c r="Y23" s="64" t="inlineStr">
        <is>
          <t>⎛ S ⎞⎛ D ⎞⎛ O ⎞⎛ H ⎞⎛  BCEFGIJKLMNPQRT   ⎞
⎝ ∅ ⎠⎝ ∅ ⎠⎝ ∅ ⎠⎝ ∅ ⎠⎝ bcdefghijklmnopqrs ⎠</t>
        </is>
      </c>
      <c r="Z23" s="35" t="n">
        <v>0.0005540847778320312</v>
      </c>
      <c r="AA23" s="35" t="n">
        <v>4.224433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n"/>
      <c r="E24" s="62" t="n"/>
      <c r="F24" s="63" t="n"/>
      <c r="G24" s="64" t="inlineStr">
        <is>
          <t>⎛ BCDEFHIJKLMNOPQRST ⎞⎛ G ⎞
⎝   abdeghjkmnpqst   ⎠⎝ ∅ ⎠</t>
        </is>
      </c>
      <c r="H24" s="35" t="n">
        <v>0.0005235671997070312</v>
      </c>
      <c r="I24" s="35" t="n">
        <v>4.570328</v>
      </c>
      <c r="J24" s="31" t="n"/>
      <c r="K24" s="62" t="n"/>
      <c r="L24" s="63" t="n"/>
      <c r="M24" s="64" t="inlineStr">
        <is>
          <t>⎛ J ⎞⎛ G ⎞⎛ BCDEFHIKLMNOPQRST ⎞
⎝ ∅ ⎠⎝ ∅ ⎠⎝  abdeghjkmnpqst   ⎠</t>
        </is>
      </c>
      <c r="N24" s="35" t="n">
        <v>0.001056671142578125</v>
      </c>
      <c r="O24" s="35" t="n">
        <v>1.555855</v>
      </c>
      <c r="P24" s="31" t="n"/>
      <c r="Q24" s="62" t="n"/>
      <c r="R24" s="63" t="n"/>
      <c r="S24" s="64" t="inlineStr">
        <is>
          <t>⎛ J ⎞⎛ N ⎞⎛ G ⎞⎛ BCDEFHIKLMOPQRST ⎞
⎝ ∅ ⎠⎝ ∅ ⎠⎝ ∅ ⎠⎝  abdeghjkmnpqst  ⎠</t>
        </is>
      </c>
      <c r="T24" s="35" t="n">
        <v>0.001589775085449219</v>
      </c>
      <c r="U24" s="35" t="n">
        <v>1.163037</v>
      </c>
      <c r="V24" s="31" t="n"/>
      <c r="W24" s="62" t="n"/>
      <c r="X24" s="63" t="n"/>
      <c r="Y24" s="64" t="inlineStr">
        <is>
          <t>⎛ J ⎞⎛ N ⎞⎛ G ⎞⎛ O ⎞⎛ BCDEFHIKLMPQRST ⎞
⎝ ∅ ⎠⎝ ∅ ⎠⎝ ∅ ⎠⎝ ∅ ⎠⎝ abdeghjkmnpqst  ⎠</t>
        </is>
      </c>
      <c r="Z24" s="35" t="n">
        <v>0.01719093322753906</v>
      </c>
      <c r="AA24" s="35" t="n">
        <v>2.521959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n"/>
      <c r="E25" s="62" t="n"/>
      <c r="F25" s="63" t="n"/>
      <c r="G25" s="64" t="inlineStr">
        <is>
          <t>⎛ BCDEFGHIJKLMNOPQST ⎞⎛ R ⎞
⎝     acegikmoqs     ⎠⎝ ∅ ⎠</t>
        </is>
      </c>
      <c r="H25" s="35" t="n">
        <v>0.002695083618164062</v>
      </c>
      <c r="I25" s="35" t="n">
        <v>1.77656</v>
      </c>
      <c r="J25" s="31" t="n"/>
      <c r="K25" s="62" t="n"/>
      <c r="L25" s="63" t="n"/>
      <c r="M25" s="64" t="inlineStr">
        <is>
          <t>⎛ J ⎞⎛ R ⎞⎛ BCDEFGHIKLMNOPQST ⎞
⎝ ∅ ⎠⎝ ∅ ⎠⎝    acegikmoqs     ⎠</t>
        </is>
      </c>
      <c r="N25" s="35" t="n">
        <v>0.006068229675292969</v>
      </c>
      <c r="O25" s="35" t="n">
        <v>1.951301</v>
      </c>
      <c r="P25" s="31" t="n"/>
      <c r="Q25" s="62" t="n"/>
      <c r="R25" s="63" t="n"/>
      <c r="S25" s="64" t="inlineStr">
        <is>
          <t>⎛ J ⎞⎛ F ⎞⎛ R ⎞⎛ BCDEGHIKLMNOPQST ⎞
⎝ ∅ ⎠⎝ ∅ ⎠⎝ ∅ ⎠⎝    acegikmoqs    ⎠</t>
        </is>
      </c>
      <c r="T25" s="35" t="n">
        <v>0.01008796691894531</v>
      </c>
      <c r="U25" s="35" t="n">
        <v>1.689772</v>
      </c>
      <c r="V25" s="31" t="n"/>
      <c r="W25" s="62" t="n"/>
      <c r="X25" s="63" t="n"/>
      <c r="Y25" s="64" t="inlineStr">
        <is>
          <t>⎛ Q ⎞⎛ J ⎞⎛ F ⎞⎛ R ⎞⎛ BCDEGHIKLMNOPST ⎞
⎝ ∅ ⎠⎝ ∅ ⎠⎝ ∅ ⎠⎝ ∅ ⎠⎝   acegikmoqs    ⎠</t>
        </is>
      </c>
      <c r="Z25" s="35" t="n">
        <v>0.01563262939453125</v>
      </c>
      <c r="AA25" s="35" t="n">
        <v>2.223265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n"/>
      <c r="E26" s="62" t="n"/>
      <c r="F26" s="63" t="n"/>
      <c r="G26" s="64" t="inlineStr">
        <is>
          <t>⎛ BCDEGHIJKLMNOPQRST ⎞⎛ F ⎞
⎝     bdfhjlnprt     ⎠⎝ ∅ ⎠</t>
        </is>
      </c>
      <c r="H26" s="35" t="n">
        <v>0.001090049743652344</v>
      </c>
      <c r="I26" s="35" t="n">
        <v>1.955983</v>
      </c>
      <c r="J26" s="31" t="n"/>
      <c r="K26" s="62" t="n"/>
      <c r="L26" s="63" t="n"/>
      <c r="M26" s="64" t="inlineStr">
        <is>
          <t>⎛ B ⎞⎛ F ⎞⎛ CDEGHIJKLMNOPQRST ⎞
⎝ ∅ ⎠⎝ ∅ ⎠⎝    bdfhjlnprt     ⎠</t>
        </is>
      </c>
      <c r="N26" s="35" t="n">
        <v>0.002242088317871094</v>
      </c>
      <c r="O26" s="35" t="n">
        <v>2.102745</v>
      </c>
      <c r="P26" s="31" t="n"/>
      <c r="Q26" s="62" t="n"/>
      <c r="R26" s="63" t="n"/>
      <c r="S26" s="64" t="inlineStr">
        <is>
          <t>⎛ B ⎞⎛ L ⎞⎛ F ⎞⎛ CDEGHIJKMNOPQRST ⎞
⎝ ∅ ⎠⎝ ∅ ⎠⎝ ∅ ⎠⎝    bdfhjlnprt    ⎠</t>
        </is>
      </c>
      <c r="T26" s="35" t="n">
        <v>0.00339508056640625</v>
      </c>
      <c r="U26" s="35" t="n">
        <v>1.80084</v>
      </c>
      <c r="V26" s="31" t="n"/>
      <c r="W26" s="62" t="n"/>
      <c r="X26" s="63" t="n"/>
      <c r="Y26" s="64" t="inlineStr">
        <is>
          <t>⎛ B ⎞⎛ K ⎞⎛ L ⎞⎛ F ⎞⎛ CDEGHIJMNOPQRST ⎞
⎝ ∅ ⎠⎝ ∅ ⎠⎝ ∅ ⎠⎝ ∅ ⎠⎝   bdfhjlnprt    ⎠</t>
        </is>
      </c>
      <c r="Z26" s="35" t="n">
        <v>0.005402565002441406</v>
      </c>
      <c r="AA26" s="35" t="n">
        <v>2.276216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n"/>
      <c r="E27" s="62" t="n"/>
      <c r="F27" s="63" t="n"/>
      <c r="G27" s="64" t="inlineStr">
        <is>
          <t>⎛ M ⎞⎛  BCDEFGHIJKLNOPQRS   ⎞
⎝ ∅ ⎠⎝ abcdefghijklmnopqrst ⎠</t>
        </is>
      </c>
      <c r="H27" s="35" t="n">
        <v>0.4991521835327148</v>
      </c>
      <c r="I27" s="35" t="n">
        <v>0.227111</v>
      </c>
      <c r="J27" s="31" t="n"/>
      <c r="K27" s="62" t="n"/>
      <c r="L27" s="63" t="n"/>
      <c r="M27" s="64" t="inlineStr">
        <is>
          <t>⎛ M ⎞⎛ N ⎞⎛   BCDEFGHIJKLOPQRS   ⎞
⎝ ∅ ⎠⎝ ∅ ⎠⎝ abcdefghijklmnopqrst ⎠</t>
        </is>
      </c>
      <c r="N27" s="35" t="n">
        <v>0.9986190795898438</v>
      </c>
      <c r="O27" s="35" t="n">
        <v>2.178778</v>
      </c>
      <c r="P27" s="31" t="n"/>
      <c r="Q27" s="62" t="n"/>
      <c r="R27" s="63" t="n"/>
      <c r="S27" s="64" t="inlineStr">
        <is>
          <t>⎛ I ⎞⎛ M ⎞⎛ N ⎞⎛   BCDEFGHJKLOPQRS    ⎞
⎝ ∅ ⎠⎝ ∅ ⎠⎝ ∅ ⎠⎝ abcdefghijklmnopqrst ⎠</t>
        </is>
      </c>
      <c r="T27" s="35" t="n">
        <v>1.498101234436035</v>
      </c>
      <c r="U27" s="35" t="n">
        <v>1.391053</v>
      </c>
      <c r="V27" s="31" t="n"/>
      <c r="W27" s="62" t="n"/>
      <c r="X27" s="63" t="n"/>
      <c r="Y27" s="64" t="inlineStr">
        <is>
          <t>⎛ ∅ ⎞⎛ I ⎞⎛ R ⎞⎛ L ⎞⎛   BCDEFGHJKMNOPQS   ⎞
⎝ e ⎠⎝ ∅ ⎠⎝ ∅ ⎠⎝ ∅ ⎠⎝ abcdfghijklmnopqrst ⎠</t>
        </is>
      </c>
      <c r="Z27" s="35" t="n">
        <v>1.500516891479492</v>
      </c>
      <c r="AA27" s="35" t="n">
        <v>5.466143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n"/>
      <c r="E28" s="62" t="n"/>
      <c r="F28" s="63" t="n"/>
      <c r="G28" s="64" t="inlineStr">
        <is>
          <t>⎛ O ⎞⎛  BCDEFGHIJKLMNPQRS  ⎞
⎝ ∅ ⎠⎝ abcdefghijklmnopqrs ⎠</t>
        </is>
      </c>
      <c r="H28" s="35" t="n">
        <v>2.384185791015625e-05</v>
      </c>
      <c r="I28" s="35" t="n">
        <v>0.470181</v>
      </c>
      <c r="J28" s="31" t="n"/>
      <c r="K28" s="62" t="n"/>
      <c r="L28" s="63" t="n"/>
      <c r="M28" s="64" t="inlineStr">
        <is>
          <t>⎛ D ⎞⎛ O ⎞⎛  BCEFGHIJKLMNPQRS   ⎞
⎝ ∅ ⎠⎝ ∅ ⎠⎝ abcdefghijklmnopqrs ⎠</t>
        </is>
      </c>
      <c r="N28" s="35" t="n">
        <v>0.0004024505615234375</v>
      </c>
      <c r="O28" s="35" t="n">
        <v>1.84904</v>
      </c>
      <c r="P28" s="31" t="n"/>
      <c r="Q28" s="62" t="n"/>
      <c r="R28" s="63" t="n"/>
      <c r="S28" s="64" t="inlineStr">
        <is>
          <t>⎛ D ⎞⎛ G ⎞⎛ O ⎞⎛   BCEFHIJKLMNPQRS   ⎞
⎝ ∅ ⎠⎝ ∅ ⎠⎝ ∅ ⎠⎝ abcdefghijklmnopqrs ⎠</t>
        </is>
      </c>
      <c r="T28" s="35" t="n">
        <v>0.0009260177612304688</v>
      </c>
      <c r="U28" s="35" t="n">
        <v>1.238502</v>
      </c>
      <c r="V28" s="31" t="n"/>
      <c r="W28" s="62" t="n"/>
      <c r="X28" s="63" t="n"/>
      <c r="Y28" s="64" t="inlineStr">
        <is>
          <t>⎛ J ⎞⎛ D ⎞⎛ G ⎞⎛ O ⎞⎛   BCEFHIKLMNPQRS    ⎞
⎝ ∅ ⎠⎝ ∅ ⎠⎝ ∅ ⎠⎝ ∅ ⎠⎝ abcdefghijklmnopqrs ⎠</t>
        </is>
      </c>
      <c r="Z28" s="35" t="n">
        <v>0.001459121704101562</v>
      </c>
      <c r="AA28" s="35" t="n">
        <v>4.673344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n"/>
      <c r="E29" s="62" t="n"/>
      <c r="F29" s="63" t="n"/>
      <c r="G29" s="64" t="inlineStr">
        <is>
          <t>⎛ O ⎞⎛  BCDEFGHIJKLMNPQRS  ⎞
⎝ ∅ ⎠⎝ bcdefghijklmnopqrst ⎠</t>
        </is>
      </c>
      <c r="H29" s="35" t="n">
        <v>2.384185791015625e-05</v>
      </c>
      <c r="I29" s="35" t="n">
        <v>0.633153</v>
      </c>
      <c r="J29" s="31" t="n"/>
      <c r="K29" s="62" t="n"/>
      <c r="L29" s="63" t="n"/>
      <c r="M29" s="64" t="inlineStr">
        <is>
          <t>⎛ S ⎞⎛ O ⎞⎛  BCDEFGHIJKLMNPQR   ⎞
⎝ ∅ ⎠⎝ ∅ ⎠⎝ bcdefghijklmnopqrst ⎠</t>
        </is>
      </c>
      <c r="N29" s="35" t="n">
        <v>6.198883056640625e-05</v>
      </c>
      <c r="O29" s="35" t="n">
        <v>2.110723</v>
      </c>
      <c r="P29" s="31" t="n"/>
      <c r="Q29" s="62" t="n"/>
      <c r="R29" s="63" t="n"/>
      <c r="S29" s="64" t="inlineStr">
        <is>
          <t>⎛ K ⎞⎛ S ⎞⎛ O ⎞⎛   BCDEFGHIJLMNPQR   ⎞
⎝ ∅ ⎠⎝ ∅ ⎠⎝ ∅ ⎠⎝ bcdefghijklmnopqrst ⎠</t>
        </is>
      </c>
      <c r="T29" s="35" t="n">
        <v>0.0001163482666015625</v>
      </c>
      <c r="U29" s="35" t="n">
        <v>1.366044</v>
      </c>
      <c r="V29" s="31" t="n"/>
      <c r="W29" s="62" t="n"/>
      <c r="X29" s="63" t="n"/>
      <c r="Y29" s="64" t="inlineStr">
        <is>
          <t>⎛ K ⎞⎛ S ⎞⎛ O ⎞⎛ H ⎞⎛   BCDEFGIJLMNPQR    ⎞
⎝ ∅ ⎠⎝ ∅ ⎠⎝ ∅ ⎠⎝ ∅ ⎠⎝ bcdefghijklmnopqrst ⎠</t>
        </is>
      </c>
      <c r="Z29" s="35" t="n">
        <v>0.0002298355102539062</v>
      </c>
      <c r="AA29" s="35" t="n">
        <v>4.815668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n"/>
      <c r="E30" s="62" t="n"/>
      <c r="F30" s="63" t="n"/>
      <c r="G30" s="64" t="inlineStr">
        <is>
          <t>⎛ O ⎞⎛ BCDEFGHIJKLMNPQRS  ⎞
⎝ ∅ ⎠⎝ bcdefghijklmnopqrs ⎠</t>
        </is>
      </c>
      <c r="H30" s="35" t="n">
        <v>2.384185791015625e-05</v>
      </c>
      <c r="I30" s="35" t="n">
        <v>0.493557</v>
      </c>
      <c r="J30" s="31" t="n"/>
      <c r="K30" s="62" t="n"/>
      <c r="L30" s="63" t="n"/>
      <c r="M30" s="64" t="inlineStr">
        <is>
          <t>⎛ S ⎞⎛ O ⎞⎛  BCDEFGHIJKLMNPQR  ⎞
⎝ ∅ ⎠⎝ ∅ ⎠⎝ bcdefghijklmnopqrs ⎠</t>
        </is>
      </c>
      <c r="N30" s="35" t="n">
        <v>6.198883056640625e-05</v>
      </c>
      <c r="O30" s="35" t="n">
        <v>1.695958</v>
      </c>
      <c r="P30" s="31" t="n"/>
      <c r="Q30" s="62" t="n"/>
      <c r="R30" s="63" t="n"/>
      <c r="S30" s="64" t="inlineStr">
        <is>
          <t>⎛ S ⎞⎛ O ⎞⎛ H ⎞⎛  BCDEFGIJKLMNPQR   ⎞
⎝ ∅ ⎠⎝ ∅ ⎠⎝ ∅ ⎠⎝ bcdefghijklmnopqrs ⎠</t>
        </is>
      </c>
      <c r="T30" s="35" t="n">
        <v>0.00017547607421875</v>
      </c>
      <c r="U30" s="35" t="n">
        <v>1.188022</v>
      </c>
      <c r="V30" s="31" t="n"/>
      <c r="W30" s="62" t="n"/>
      <c r="X30" s="63" t="n"/>
      <c r="Y30" s="64" t="inlineStr">
        <is>
          <t>⎛ S ⎞⎛ D ⎞⎛ O ⎞⎛ H ⎞⎛   BCEFGIJKLMNPQR   ⎞
⎝ ∅ ⎠⎝ ∅ ⎠⎝ ∅ ⎠⎝ ∅ ⎠⎝ bcdefghijklmnopqrs ⎠</t>
        </is>
      </c>
      <c r="Z30" s="35" t="n">
        <v>0.0005540847778320312</v>
      </c>
      <c r="AA30" s="35" t="n">
        <v>4.042406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n"/>
      <c r="E31" s="62" t="n"/>
      <c r="F31" s="63" t="n"/>
      <c r="G31" s="64" t="inlineStr">
        <is>
          <t>⎛ BCDEFHIJKLMNOPQRS ⎞⎛ G ⎞
⎝  abdeghjkmnpqst   ⎠⎝ ∅ ⎠</t>
        </is>
      </c>
      <c r="H31" s="35" t="n">
        <v>0.0005235671997070312</v>
      </c>
      <c r="I31" s="35" t="n">
        <v>4.277219</v>
      </c>
      <c r="J31" s="31" t="n"/>
      <c r="K31" s="62" t="n"/>
      <c r="L31" s="63" t="n"/>
      <c r="M31" s="64" t="inlineStr">
        <is>
          <t>⎛ J ⎞⎛ G ⎞⎛ BCDEFHIKLMNOPQRS ⎞
⎝ ∅ ⎠⎝ ∅ ⎠⎝  abdeghjkmnpqst  ⎠</t>
        </is>
      </c>
      <c r="N31" s="35" t="n">
        <v>0.001056671142578125</v>
      </c>
      <c r="O31" s="35" t="n">
        <v>1.489738</v>
      </c>
      <c r="P31" s="31" t="n"/>
      <c r="Q31" s="62" t="n"/>
      <c r="R31" s="63" t="n"/>
      <c r="S31" s="64" t="inlineStr">
        <is>
          <t>⎛ J ⎞⎛ N ⎞⎛ G ⎞⎛ BCDEFHIKLMOPQRS ⎞
⎝ ∅ ⎠⎝ ∅ ⎠⎝ ∅ ⎠⎝ abdeghjkmnpqst  ⎠</t>
        </is>
      </c>
      <c r="T31" s="35" t="n">
        <v>0.001589775085449219</v>
      </c>
      <c r="U31" s="35" t="n">
        <v>1.062425</v>
      </c>
      <c r="V31" s="31" t="n"/>
      <c r="W31" s="62" t="n"/>
      <c r="X31" s="63" t="n"/>
      <c r="Y31" s="64" t="inlineStr">
        <is>
          <t>⎛ J ⎞⎛ N ⎞⎛ G ⎞⎛ O ⎞⎛ BCDEFHIKLMPQRS ⎞
⎝ ∅ ⎠⎝ ∅ ⎠⎝ ∅ ⎠⎝ ∅ ⎠⎝ abdeghjkmnpqst ⎠</t>
        </is>
      </c>
      <c r="Z31" s="35" t="n">
        <v>0.01719093322753906</v>
      </c>
      <c r="AA31" s="35" t="n">
        <v>2.244693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n"/>
      <c r="E32" s="62" t="n"/>
      <c r="F32" s="63" t="n"/>
      <c r="G32" s="64" t="inlineStr">
        <is>
          <t>⎛ BCDEFGHIJKLMNOPQS ⎞⎛ R ⎞
⎝    acegikmoqs     ⎠⎝ ∅ ⎠</t>
        </is>
      </c>
      <c r="H32" s="35" t="n">
        <v>0.002695083618164062</v>
      </c>
      <c r="I32" s="35" t="n">
        <v>1.668901</v>
      </c>
      <c r="J32" s="31" t="n"/>
      <c r="K32" s="62" t="n"/>
      <c r="L32" s="63" t="n"/>
      <c r="M32" s="64" t="inlineStr">
        <is>
          <t>⎛ J ⎞⎛ R ⎞⎛ BCDEFGHIKLMNOPQS ⎞
⎝ ∅ ⎠⎝ ∅ ⎠⎝    acegikmoqs    ⎠</t>
        </is>
      </c>
      <c r="N32" s="35" t="n">
        <v>0.006068229675292969</v>
      </c>
      <c r="O32" s="35" t="n">
        <v>1.767898</v>
      </c>
      <c r="P32" s="31" t="n"/>
      <c r="Q32" s="62" t="n"/>
      <c r="R32" s="63" t="n"/>
      <c r="S32" s="64" t="inlineStr">
        <is>
          <t>⎛ J ⎞⎛ F ⎞⎛ R ⎞⎛ BCDEGHIKLMNOPQS ⎞
⎝ ∅ ⎠⎝ ∅ ⎠⎝ ∅ ⎠⎝   acegikmoqs    ⎠</t>
        </is>
      </c>
      <c r="T32" s="35" t="n">
        <v>0.01008796691894531</v>
      </c>
      <c r="U32" s="35" t="n">
        <v>1.676973</v>
      </c>
      <c r="V32" s="31" t="n"/>
      <c r="W32" s="62" t="n"/>
      <c r="X32" s="63" t="n"/>
      <c r="Y32" s="64" t="inlineStr">
        <is>
          <t>⎛ Q ⎞⎛ J ⎞⎛ F ⎞⎛ R ⎞⎛ BCDEGHIKLMNOPS ⎞
⎝ ∅ ⎠⎝ ∅ ⎠⎝ ∅ ⎠⎝ ∅ ⎠⎝   acegikmoqs   ⎠</t>
        </is>
      </c>
      <c r="Z32" s="35" t="n">
        <v>0.01563262939453125</v>
      </c>
      <c r="AA32" s="35" t="n">
        <v>2.089827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n"/>
      <c r="E33" s="62" t="n"/>
      <c r="F33" s="63" t="n"/>
      <c r="G33" s="64" t="inlineStr">
        <is>
          <t>⎛ BCDEGHIJKLMNOPQRS ⎞⎛ F ⎞
⎝    bdfhjlnprt     ⎠⎝ ∅ ⎠</t>
        </is>
      </c>
      <c r="H33" s="35" t="n">
        <v>0.001090049743652344</v>
      </c>
      <c r="I33" s="35" t="n">
        <v>1.819074</v>
      </c>
      <c r="J33" s="31" t="n"/>
      <c r="K33" s="62" t="n"/>
      <c r="L33" s="63" t="n"/>
      <c r="M33" s="64" t="inlineStr">
        <is>
          <t>⎛ B ⎞⎛ F ⎞⎛ CDEGHIJKLMNOPQRS ⎞
⎝ ∅ ⎠⎝ ∅ ⎠⎝    bdfhjlnprt    ⎠</t>
        </is>
      </c>
      <c r="N33" s="35" t="n">
        <v>0.002242088317871094</v>
      </c>
      <c r="O33" s="35" t="n">
        <v>1.937572</v>
      </c>
      <c r="P33" s="31" t="n"/>
      <c r="Q33" s="62" t="n"/>
      <c r="R33" s="63" t="n"/>
      <c r="S33" s="64" t="inlineStr">
        <is>
          <t>⎛ B ⎞⎛ L ⎞⎛ F ⎞⎛ CDEGHIJKMNOPQRS ⎞
⎝ ∅ ⎠⎝ ∅ ⎠⎝ ∅ ⎠⎝   bdfhjlnprt    ⎠</t>
        </is>
      </c>
      <c r="T33" s="35" t="n">
        <v>0.00339508056640625</v>
      </c>
      <c r="U33" s="35" t="n">
        <v>1.755044</v>
      </c>
      <c r="V33" s="31" t="n"/>
      <c r="W33" s="62" t="n"/>
      <c r="X33" s="63" t="n"/>
      <c r="Y33" s="64" t="inlineStr">
        <is>
          <t>⎛ B ⎞⎛ K ⎞⎛ L ⎞⎛ F ⎞⎛ CDEGHIJMNOPQRS ⎞
⎝ ∅ ⎠⎝ ∅ ⎠⎝ ∅ ⎠⎝ ∅ ⎠⎝   bdfhjlnprt   ⎠</t>
        </is>
      </c>
      <c r="Z33" s="35" t="n">
        <v>0.005402565002441406</v>
      </c>
      <c r="AA33" s="35" t="n">
        <v>2.23108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n"/>
      <c r="E34" s="62" t="n"/>
      <c r="F34" s="63" t="n"/>
      <c r="G34" s="64" t="inlineStr">
        <is>
          <t>⎛ M ⎞⎛    ABDEGHJKNPQST     ⎞
⎝ ∅ ⎠⎝ abcdefghijklmnopqrst ⎠</t>
        </is>
      </c>
      <c r="H34" s="35" t="n">
        <v>0.4991521835327148</v>
      </c>
      <c r="I34" s="35" t="n">
        <v>0.192145</v>
      </c>
      <c r="J34" s="31" t="n"/>
      <c r="K34" s="62" t="n"/>
      <c r="L34" s="63" t="n"/>
      <c r="M34" s="64" t="inlineStr">
        <is>
          <t>⎛ ∅ ⎞⎛ A ⎞⎛    BDEGHJKMNPQST    ⎞
⎝ e ⎠⎝ ∅ ⎠⎝ abcdfghijklmnopqrst ⎠</t>
        </is>
      </c>
      <c r="N34" s="35" t="n">
        <v>0.4999380111694336</v>
      </c>
      <c r="O34" s="35" t="n">
        <v>1.46094</v>
      </c>
      <c r="P34" s="31" t="n"/>
      <c r="Q34" s="62" t="n"/>
      <c r="R34" s="63" t="n"/>
      <c r="S34" s="64" t="inlineStr">
        <is>
          <t>⎛ ∅ ⎞⎛ A ⎞⎛ M ⎞⎛    BDEGHJKNPQST     ⎞
⎝ e ⎠⎝ ∅ ⎠⎝ ∅ ⎠⎝ abcdfghijklmnopqrst ⎠</t>
        </is>
      </c>
      <c r="T34" s="35" t="n">
        <v>0.9990901947021484</v>
      </c>
      <c r="U34" s="35" t="n">
        <v>1.011938</v>
      </c>
      <c r="V34" s="31" t="n"/>
      <c r="W34" s="62" t="n"/>
      <c r="X34" s="63" t="n"/>
      <c r="Y34" s="64" t="inlineStr">
        <is>
          <t>⎛ ∅ ⎞⎛ A ⎞⎛ M ⎞⎛ N ⎞⎛     BDEGHJKPQST     ⎞
⎝ e ⎠⎝ ∅ ⎠⎝ ∅ ⎠⎝ ∅ ⎠⎝ abcdfghijklmnopqrst ⎠</t>
        </is>
      </c>
      <c r="Z34" s="35" t="n">
        <v>1.498557090759277</v>
      </c>
      <c r="AA34" s="35" t="n">
        <v>4.162393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n"/>
      <c r="E35" s="62" t="n"/>
      <c r="F35" s="63" t="n"/>
      <c r="G35" s="64" t="inlineStr">
        <is>
          <t>⎛ D ⎞⎛    ABEGHJKMNPQST    ⎞
⎝ ∅ ⎠⎝ abcdefghijklmnopqrs ⎠</t>
        </is>
      </c>
      <c r="H35" s="35" t="n">
        <v>0.0003786087036132812</v>
      </c>
      <c r="I35" s="35" t="n">
        <v>0.325482</v>
      </c>
      <c r="J35" s="31" t="n"/>
      <c r="K35" s="62" t="n"/>
      <c r="L35" s="63" t="n"/>
      <c r="M35" s="64" t="inlineStr">
        <is>
          <t>⎛ D ⎞⎛ G ⎞⎛    ABEHJKMNPQST     ⎞
⎝ ∅ ⎠⎝ ∅ ⎠⎝ abcdefghijklmnopqrs ⎠</t>
        </is>
      </c>
      <c r="N35" s="35" t="n">
        <v>0.0009021759033203125</v>
      </c>
      <c r="O35" s="35" t="n">
        <v>1.306755</v>
      </c>
      <c r="P35" s="31" t="n"/>
      <c r="Q35" s="62" t="n"/>
      <c r="R35" s="63" t="n"/>
      <c r="S35" s="64" t="inlineStr">
        <is>
          <t>⎛ J ⎞⎛ D ⎞⎛ G ⎞⎛     ABEHKMNPQST     ⎞
⎝ ∅ ⎠⎝ ∅ ⎠⎝ ∅ ⎠⎝ abcdefghijklmnopqrs ⎠</t>
        </is>
      </c>
      <c r="T35" s="35" t="n">
        <v>0.001435279846191406</v>
      </c>
      <c r="U35" s="35" t="n">
        <v>0.972952</v>
      </c>
      <c r="V35" s="31" t="n"/>
      <c r="W35" s="62" t="n"/>
      <c r="X35" s="63" t="n"/>
      <c r="Y35" s="64" t="inlineStr">
        <is>
          <t>⎛ J ⎞⎛ D ⎞⎛ G ⎞⎛ P ⎞⎛     ABEHKMNQST      ⎞
⎝ ∅ ⎠⎝ ∅ ⎠⎝ ∅ ⎠⎝ ∅ ⎠⎝ abcdefghijklmnopqrs ⎠</t>
        </is>
      </c>
      <c r="Z35" s="35" t="n">
        <v>0.002671241760253906</v>
      </c>
      <c r="AA35" s="35" t="n">
        <v>3.440709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n"/>
      <c r="E36" s="62" t="n"/>
      <c r="F36" s="63" t="n"/>
      <c r="G36" s="64" t="inlineStr">
        <is>
          <t>⎛ S ⎞⎛    ABDEGHJKMNPQT    ⎞
⎝ ∅ ⎠⎝ bcdefghijklmnopqrst ⎠</t>
        </is>
      </c>
      <c r="H36" s="35" t="n">
        <v>3.814697265625e-05</v>
      </c>
      <c r="I36" s="35" t="n">
        <v>0.471757</v>
      </c>
      <c r="J36" s="31" t="n"/>
      <c r="K36" s="62" t="n"/>
      <c r="L36" s="63" t="n"/>
      <c r="M36" s="64" t="inlineStr">
        <is>
          <t>⎛ K ⎞⎛ S ⎞⎛    ABDEGHJMNPQT     ⎞
⎝ ∅ ⎠⎝ ∅ ⎠⎝ bcdefghijklmnopqrst ⎠</t>
        </is>
      </c>
      <c r="N36" s="35" t="n">
        <v>9.250640869140625e-05</v>
      </c>
      <c r="O36" s="35" t="n">
        <v>1.371377</v>
      </c>
      <c r="P36" s="31" t="n"/>
      <c r="Q36" s="62" t="n"/>
      <c r="R36" s="63" t="n"/>
      <c r="S36" s="64" t="inlineStr">
        <is>
          <t>⎛ A ⎞⎛ K ⎞⎛ S ⎞⎛     BDEGHJMNPQT     ⎞
⎝ ∅ ⎠⎝ ∅ ⎠⎝ ∅ ⎠⎝ bcdefghijklmnopqrst ⎠</t>
        </is>
      </c>
      <c r="T36" s="35" t="n">
        <v>0.0001544952392578125</v>
      </c>
      <c r="U36" s="35" t="n">
        <v>1.118631</v>
      </c>
      <c r="V36" s="31" t="n"/>
      <c r="W36" s="62" t="n"/>
      <c r="X36" s="63" t="n"/>
      <c r="Y36" s="64" t="inlineStr">
        <is>
          <t>⎛ A ⎞⎛ K ⎞⎛ S ⎞⎛ H ⎞⎛     BDEGJMNPQT      ⎞
⎝ ∅ ⎠⎝ ∅ ⎠⎝ ∅ ⎠⎝ ∅ ⎠⎝ bcdefghijklmnopqrst ⎠</t>
        </is>
      </c>
      <c r="Z36" s="35" t="n">
        <v>0.0002679824829101562</v>
      </c>
      <c r="AA36" s="35" t="n">
        <v>3.565174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n"/>
      <c r="E37" s="62" t="n"/>
      <c r="F37" s="63" t="n"/>
      <c r="G37" s="64" t="inlineStr">
        <is>
          <t>⎛ S ⎞⎛   ABDEGHJKMNPQT    ⎞
⎝ ∅ ⎠⎝ bcdefghijklmnopqrs ⎠</t>
        </is>
      </c>
      <c r="H37" s="35" t="n">
        <v>3.814697265625e-05</v>
      </c>
      <c r="I37" s="35" t="n">
        <v>0.409251</v>
      </c>
      <c r="J37" s="31" t="n"/>
      <c r="K37" s="62" t="n"/>
      <c r="L37" s="63" t="n"/>
      <c r="M37" s="64" t="inlineStr">
        <is>
          <t>⎛ S ⎞⎛ H ⎞⎛    ABDEGJKMNPQT    ⎞
⎝ ∅ ⎠⎝ ∅ ⎠⎝ bcdefghijklmnopqrs ⎠</t>
        </is>
      </c>
      <c r="N37" s="35" t="n">
        <v>0.0001516342163085938</v>
      </c>
      <c r="O37" s="35" t="n">
        <v>1.230837</v>
      </c>
      <c r="P37" s="31" t="n"/>
      <c r="Q37" s="62" t="n"/>
      <c r="R37" s="63" t="n"/>
      <c r="S37" s="64" t="inlineStr">
        <is>
          <t>⎛ S ⎞⎛ D ⎞⎛ H ⎞⎛    ABEGJKMNPQT     ⎞
⎝ ∅ ⎠⎝ ∅ ⎠⎝ ∅ ⎠⎝ bcdefghijklmnopqrs ⎠</t>
        </is>
      </c>
      <c r="T37" s="35" t="n">
        <v>0.000530242919921875</v>
      </c>
      <c r="U37" s="35" t="n">
        <v>0.897665</v>
      </c>
      <c r="V37" s="31" t="n"/>
      <c r="W37" s="62" t="n"/>
      <c r="X37" s="63" t="n"/>
      <c r="Y37" s="64" t="inlineStr">
        <is>
          <t>⎛ S ⎞⎛ D ⎞⎛ G ⎞⎛ H ⎞⎛     ABEJKMNPQT     ⎞
⎝ ∅ ⎠⎝ ∅ ⎠⎝ ∅ ⎠⎝ ∅ ⎠⎝ bcdefghijklmnopqrs ⎠</t>
        </is>
      </c>
      <c r="Z37" s="35" t="n">
        <v>0.001053810119628906</v>
      </c>
      <c r="AA37" s="35" t="n">
        <v>2.909779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n"/>
      <c r="E38" s="62" t="n"/>
      <c r="F38" s="63" t="n"/>
      <c r="G38" s="64" t="inlineStr">
        <is>
          <t>⎛ ABDEHJKMNPQST  ⎞⎛ G ⎞
⎝ abdeghjkmnpqst ⎠⎝ ∅ ⎠</t>
        </is>
      </c>
      <c r="H38" s="35" t="n">
        <v>0.0005235671997070312</v>
      </c>
      <c r="I38" s="35" t="n">
        <v>4.029269</v>
      </c>
      <c r="J38" s="31" t="n"/>
      <c r="K38" s="62" t="n"/>
      <c r="L38" s="63" t="n"/>
      <c r="M38" s="64" t="inlineStr">
        <is>
          <t>⎛ J ⎞⎛ G ⎞⎛  ABDEHKMNPQST  ⎞
⎝ ∅ ⎠⎝ ∅ ⎠⎝ abdeghjkmnpqst ⎠</t>
        </is>
      </c>
      <c r="N38" s="35" t="n">
        <v>0.001056671142578125</v>
      </c>
      <c r="O38" s="35" t="n">
        <v>1.047958</v>
      </c>
      <c r="P38" s="31" t="n"/>
      <c r="Q38" s="62" t="n"/>
      <c r="R38" s="63" t="n"/>
      <c r="S38" s="64" t="inlineStr">
        <is>
          <t>⎛ J ⎞⎛ N ⎞⎛ G ⎞⎛  ABDEHKMPQST   ⎞
⎝ ∅ ⎠⎝ ∅ ⎠⎝ ∅ ⎠⎝ abdeghjkmnpqst ⎠</t>
        </is>
      </c>
      <c r="T38" s="35" t="n">
        <v>0.001589775085449219</v>
      </c>
      <c r="U38" s="35" t="n">
        <v>0.844732</v>
      </c>
      <c r="V38" s="31" t="n"/>
      <c r="W38" s="62" t="n"/>
      <c r="X38" s="63" t="n"/>
      <c r="Y38" s="64" t="inlineStr">
        <is>
          <t>⎛ J ⎞⎛ M ⎞⎛ N ⎞⎛ G ⎞⎛   ABDEHKPQST   ⎞
⎝ ∅ ⎠⎝ ∅ ⎠⎝ ∅ ⎠⎝ ∅ ⎠⎝ abdeghjkmnpqst ⎠</t>
        </is>
      </c>
      <c r="Z38" s="35" t="n">
        <v>0.01806259155273438</v>
      </c>
      <c r="AA38" s="35" t="n">
        <v>1.630838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n"/>
      <c r="E39" s="62" t="n"/>
      <c r="F39" s="63" t="n"/>
      <c r="G39" s="64" t="inlineStr">
        <is>
          <t>⎛ BDEGHJKMNPQST ⎞⎛ A ⎞
⎝  acegikmoqs   ⎠⎝ ∅ ⎠</t>
        </is>
      </c>
      <c r="H39" s="35" t="n">
        <v>0.002991676330566406</v>
      </c>
      <c r="I39" s="35" t="n">
        <v>1.284547</v>
      </c>
      <c r="J39" s="31" t="n"/>
      <c r="K39" s="62" t="n"/>
      <c r="L39" s="63" t="n"/>
      <c r="M39" s="64" t="inlineStr">
        <is>
          <t>⎛ A ⎞⎛ J ⎞⎛ BDEGHKMNPQST ⎞
⎝ ∅ ⎠⎝ ∅ ⎠⎝  acegikmoqs  ⎠</t>
        </is>
      </c>
      <c r="N39" s="35" t="n">
        <v>0.006364822387695312</v>
      </c>
      <c r="O39" s="35" t="n">
        <v>1.3758</v>
      </c>
      <c r="P39" s="31" t="n"/>
      <c r="Q39" s="62" t="n"/>
      <c r="R39" s="63" t="n"/>
      <c r="S39" s="64" t="inlineStr">
        <is>
          <t>⎛ A ⎞⎛ J ⎞⎛ Q ⎞⎛ BDEGHKMNPST ⎞
⎝ ∅ ⎠⎝ ∅ ⎠⎝ ∅ ⎠⎝ acegikmoqs  ⎠</t>
        </is>
      </c>
      <c r="T39" s="35" t="n">
        <v>0.01190948486328125</v>
      </c>
      <c r="U39" s="35" t="n">
        <v>7.454642</v>
      </c>
      <c r="V39" s="31" t="n"/>
      <c r="W39" s="62" t="n"/>
      <c r="X39" s="63" t="n"/>
      <c r="Y39" s="64" t="inlineStr">
        <is>
          <t>⎛ A ⎞⎛ J ⎞⎛ S ⎞⎛ Q ⎞⎛ BDEGHKMNPT ⎞
⎝ ∅ ⎠⎝ ∅ ⎠⎝ ∅ ⎠⎝ ∅ ⎠⎝ acegikmoqs ⎠</t>
        </is>
      </c>
      <c r="Z39" s="35" t="n">
        <v>0.018707275390625</v>
      </c>
      <c r="AA39" s="35" t="n">
        <v>1.4817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n"/>
      <c r="E40" s="62" t="n"/>
      <c r="F40" s="63" t="n"/>
      <c r="G40" s="64" t="inlineStr">
        <is>
          <t>⎛ ADEGHJKMNPQST ⎞⎛ B ⎞
⎝  bdfhjlnprt   ⎠⎝ ∅ ⎠</t>
        </is>
      </c>
      <c r="H40" s="35" t="n">
        <v>0.00115203857421875</v>
      </c>
      <c r="I40" s="35" t="n">
        <v>1.479823</v>
      </c>
      <c r="J40" s="31" t="n"/>
      <c r="K40" s="62" t="n"/>
      <c r="L40" s="63" t="n"/>
      <c r="M40" s="64" t="inlineStr">
        <is>
          <t>⎛ B ⎞⎛ K ⎞⎛ ADEGHJMNPQST ⎞
⎝ ∅ ⎠⎝ ∅ ⎠⎝  bdfhjlnprt  ⎠</t>
        </is>
      </c>
      <c r="N40" s="35" t="n">
        <v>0.003159523010253906</v>
      </c>
      <c r="O40" s="35" t="n">
        <v>1.459822</v>
      </c>
      <c r="P40" s="31" t="n"/>
      <c r="Q40" s="62" t="n"/>
      <c r="R40" s="63" t="n"/>
      <c r="S40" s="64" t="inlineStr">
        <is>
          <t>⎛ B ⎞⎛ K ⎞⎛ E ⎞⎛ ADGHJMNPQST ⎞
⎝ ∅ ⎠⎝ ∅ ⎠⎝ ∅ ⎠⎝ bdfhjlnprt  ⎠</t>
        </is>
      </c>
      <c r="T40" s="35" t="n">
        <v>0.005810737609863281</v>
      </c>
      <c r="U40" s="35" t="n">
        <v>7.635656</v>
      </c>
      <c r="V40" s="31" t="n"/>
      <c r="W40" s="62" t="n"/>
      <c r="X40" s="63" t="n"/>
      <c r="Y40" s="64" t="inlineStr">
        <is>
          <t>⎛ Q ⎞⎛ B ⎞⎛ K ⎞⎛ E ⎞⎛ ADGHJMNPST ⎞
⎝ ∅ ⎠⎝ ∅ ⎠⎝ ∅ ⎠⎝ ∅ ⎠⎝ bdfhjlnprt ⎠</t>
        </is>
      </c>
      <c r="Z40" s="35" t="n">
        <v>0.01003170013427734</v>
      </c>
      <c r="AA40" s="35" t="n">
        <v>1.595643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n"/>
      <c r="E41" s="62" t="n"/>
      <c r="F41" s="63" t="n"/>
      <c r="G41" s="64" t="inlineStr">
        <is>
          <t>⎛ M ⎞⎛      ACEGIKOQS       ⎞
⎝ ∅ ⎠⎝ abcdefghijklmnopqrst ⎠</t>
        </is>
      </c>
      <c r="H41" s="35" t="n">
        <v>0.4991521835327148</v>
      </c>
      <c r="I41" s="35" t="n">
        <v>0.168927</v>
      </c>
      <c r="J41" s="31" t="n"/>
      <c r="K41" s="62" t="n"/>
      <c r="L41" s="63" t="n"/>
      <c r="M41" s="64" t="inlineStr">
        <is>
          <t>⎛ I ⎞⎛ M ⎞⎛       ACEGKOQS       ⎞
⎝ ∅ ⎠⎝ ∅ ⎠⎝ abcdefghijklmnopqrst ⎠</t>
        </is>
      </c>
      <c r="N41" s="35" t="n">
        <v>0.9986343383789062</v>
      </c>
      <c r="O41" s="35" t="n">
        <v>0.953937</v>
      </c>
      <c r="P41" s="31" t="n"/>
      <c r="Q41" s="62" t="n"/>
      <c r="R41" s="63" t="n"/>
      <c r="S41" s="64" t="inlineStr">
        <is>
          <t>⎛ ∅ ⎞⎛ A ⎞⎛ I ⎞⎛      CEGKMOQS       ⎞
⎝ e ⎠⎝ ∅ ⎠⎝ ∅ ⎠⎝ abcdfghijklmnopqrst ⎠</t>
        </is>
      </c>
      <c r="T41" s="35" t="n">
        <v>0.999420166015625</v>
      </c>
      <c r="U41" s="35" t="n">
        <v>0.701661</v>
      </c>
      <c r="V41" s="31" t="n"/>
      <c r="W41" s="62" t="n"/>
      <c r="X41" s="63" t="n"/>
      <c r="Y41" s="64" t="inlineStr">
        <is>
          <t>⎛ ∅ ⎞⎛ A ⎞⎛ I ⎞⎛ M ⎞⎛       CEGKOQS       ⎞
⎝ e ⎠⎝ ∅ ⎠⎝ ∅ ⎠⎝ ∅ ⎠⎝ abcdfghijklmnopqrst ⎠</t>
        </is>
      </c>
      <c r="Z41" s="35" t="n">
        <v>1.49857234954834</v>
      </c>
      <c r="AA41" s="35" t="n">
        <v>2.777863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n"/>
      <c r="E42" s="62" t="n"/>
      <c r="F42" s="63" t="n"/>
      <c r="G42" s="64" t="inlineStr">
        <is>
          <t>⎛ O ⎞⎛      ACEGIKMQS      ⎞
⎝ ∅ ⎠⎝ abcdefghijklmnopqrs ⎠</t>
        </is>
      </c>
      <c r="H42" s="35" t="n">
        <v>2.384185791015625e-05</v>
      </c>
      <c r="I42" s="35" t="n">
        <v>0.204237</v>
      </c>
      <c r="J42" s="31" t="n"/>
      <c r="K42" s="62" t="n"/>
      <c r="L42" s="63" t="n"/>
      <c r="M42" s="64" t="inlineStr">
        <is>
          <t>⎛ G ⎞⎛ O ⎞⎛      ACEIKMQS       ⎞
⎝ ∅ ⎠⎝ ∅ ⎠⎝ abcdefghijklmnopqrs ⎠</t>
        </is>
      </c>
      <c r="N42" s="35" t="n">
        <v>0.0005474090576171875</v>
      </c>
      <c r="O42" s="35" t="n">
        <v>0.841025</v>
      </c>
      <c r="P42" s="31" t="n"/>
      <c r="Q42" s="62" t="n"/>
      <c r="R42" s="63" t="n"/>
      <c r="S42" s="64" t="inlineStr">
        <is>
          <t>⎛ M ⎞⎛ G ⎞⎛ O ⎞⎛       ACEIKQS       ⎞
⎝ ∅ ⎠⎝ ∅ ⎠⎝ ∅ ⎠⎝ abcdefghijklmnopqrs ⎠</t>
        </is>
      </c>
      <c r="T42" s="35" t="n">
        <v>0.499699592590332</v>
      </c>
      <c r="U42" s="35" t="n">
        <v>0.6613250000000001</v>
      </c>
      <c r="V42" s="31" t="n"/>
      <c r="W42" s="62" t="n"/>
      <c r="X42" s="63" t="n"/>
      <c r="Y42" s="64" t="inlineStr">
        <is>
          <t>⎛ I ⎞⎛ M ⎞⎛ G ⎞⎛ O ⎞⎛       ACEKQS        ⎞
⎝ ∅ ⎠⎝ ∅ ⎠⎝ ∅ ⎠⎝ ∅ ⎠⎝ abcdefghijklmnopqrs ⎠</t>
        </is>
      </c>
      <c r="Z42" s="35" t="n">
        <v>0.9991817474365234</v>
      </c>
      <c r="AA42" s="35" t="n">
        <v>2.521467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n"/>
      <c r="E43" s="62" t="n"/>
      <c r="F43" s="63" t="n"/>
      <c r="G43" s="64" t="inlineStr">
        <is>
          <t>⎛ O ⎞⎛      ACEGIKMQS      ⎞
⎝ ∅ ⎠⎝ bcdefghijklmnopqrst ⎠</t>
        </is>
      </c>
      <c r="H43" s="35" t="n">
        <v>2.384185791015625e-05</v>
      </c>
      <c r="I43" s="35" t="n">
        <v>0.357176</v>
      </c>
      <c r="J43" s="31" t="n"/>
      <c r="K43" s="62" t="n"/>
      <c r="L43" s="63" t="n"/>
      <c r="M43" s="64" t="inlineStr">
        <is>
          <t>⎛ S ⎞⎛ O ⎞⎛      ACEGIKMQ       ⎞
⎝ ∅ ⎠⎝ ∅ ⎠⎝ bcdefghijklmnopqrst ⎠</t>
        </is>
      </c>
      <c r="N43" s="35" t="n">
        <v>6.198883056640625e-05</v>
      </c>
      <c r="O43" s="35" t="n">
        <v>0.868335</v>
      </c>
      <c r="P43" s="31" t="n"/>
      <c r="Q43" s="62" t="n"/>
      <c r="R43" s="63" t="n"/>
      <c r="S43" s="64" t="inlineStr">
        <is>
          <t>⎛ ∅ ⎞⎛ K ⎞⎛ S ⎞⎛      ACEGIMOQ      ⎞
⎝ j ⎠⎝ ∅ ⎠⎝ ∅ ⎠⎝ bcdefghiklmnopqrst ⎠</t>
        </is>
      </c>
      <c r="T43" s="35" t="n">
        <v>9.250640869140625e-05</v>
      </c>
      <c r="U43" s="35" t="n">
        <v>0.772249</v>
      </c>
      <c r="V43" s="31" t="n"/>
      <c r="W43" s="62" t="n"/>
      <c r="X43" s="63" t="n"/>
      <c r="Y43" s="64" t="inlineStr">
        <is>
          <t>⎛ ∅ ⎞⎛ K ⎞⎛ S ⎞⎛ O ⎞⎛      ACEGIMQ       ⎞
⎝ j ⎠⎝ ∅ ⎠⎝ ∅ ⎠⎝ ∅ ⎠⎝ bcdefghiklmnopqrst ⎠</t>
        </is>
      </c>
      <c r="Z43" s="35" t="n">
        <v>0.0001163482666015625</v>
      </c>
      <c r="AA43" s="35" t="n">
        <v>2.478701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n"/>
      <c r="E44" s="62" t="n"/>
      <c r="F44" s="63" t="n"/>
      <c r="G44" s="64" t="inlineStr">
        <is>
          <t>⎛ O ⎞⎛     ACEGIKMQS      ⎞
⎝ ∅ ⎠⎝ bcdefghijklmnopqrs ⎠</t>
        </is>
      </c>
      <c r="H44" s="35" t="n">
        <v>2.384185791015625e-05</v>
      </c>
      <c r="I44" s="35" t="n">
        <v>0.310543</v>
      </c>
      <c r="J44" s="31" t="n"/>
      <c r="K44" s="62" t="n"/>
      <c r="L44" s="63" t="n"/>
      <c r="M44" s="64" t="inlineStr">
        <is>
          <t>⎛ S ⎞⎛ O ⎞⎛      ACEGIKMQ      ⎞
⎝ ∅ ⎠⎝ ∅ ⎠⎝ bcdefghijklmnopqrs ⎠</t>
        </is>
      </c>
      <c r="N44" s="35" t="n">
        <v>6.198883056640625e-05</v>
      </c>
      <c r="O44" s="35" t="n">
        <v>0.75447</v>
      </c>
      <c r="P44" s="31" t="n"/>
      <c r="Q44" s="62" t="n"/>
      <c r="R44" s="63" t="n"/>
      <c r="S44" s="64" t="inlineStr">
        <is>
          <t>⎛ C ⎞⎛ S ⎞⎛ O ⎞⎛      AEGIKMQ       ⎞
⎝ ∅ ⎠⎝ ∅ ⎠⎝ ∅ ⎠⎝ bcdefghijklmnopqrs ⎠</t>
        </is>
      </c>
      <c r="T44" s="35" t="n">
        <v>0.000453948974609375</v>
      </c>
      <c r="U44" s="35" t="n">
        <v>0.660169</v>
      </c>
      <c r="V44" s="31" t="n"/>
      <c r="W44" s="62" t="n"/>
      <c r="X44" s="63" t="n"/>
      <c r="Y44" s="64" t="inlineStr">
        <is>
          <t>⎛ I ⎞⎛ C ⎞⎛ S ⎞⎛ O ⎞⎛       AEGKMQ       ⎞
⎝ ∅ ⎠⎝ ∅ ⎠⎝ ∅ ⎠⎝ ∅ ⎠⎝ bcdefghijklmnopqrs ⎠</t>
        </is>
      </c>
      <c r="Z44" s="35" t="n">
        <v>0.0009717941284179688</v>
      </c>
      <c r="AA44" s="35" t="n">
        <v>2.031166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n"/>
      <c r="E45" s="62" t="n"/>
      <c r="F45" s="63" t="n"/>
      <c r="G45" s="64" t="inlineStr">
        <is>
          <t>⎛   ACEIKMOQS    ⎞⎛ G ⎞
⎝ abdeghjkmnpqst ⎠⎝ ∅ ⎠</t>
        </is>
      </c>
      <c r="H45" s="35" t="n">
        <v>0.0005235671997070312</v>
      </c>
      <c r="I45" s="35" t="n">
        <v>3.185396</v>
      </c>
      <c r="J45" s="31" t="n"/>
      <c r="K45" s="62" t="n"/>
      <c r="L45" s="63" t="n"/>
      <c r="M45" s="64" t="inlineStr">
        <is>
          <t>⎛ G ⎞⎛ O ⎞⎛    ACEIKMQS    ⎞
⎝ ∅ ⎠⎝ ∅ ⎠⎝ abdeghjkmnpqst ⎠</t>
        </is>
      </c>
      <c r="N45" s="35" t="n">
        <v>0.01612472534179688</v>
      </c>
      <c r="O45" s="35" t="n">
        <v>0.642971</v>
      </c>
      <c r="P45" s="31" t="n"/>
      <c r="Q45" s="62" t="n"/>
      <c r="R45" s="63" t="n"/>
      <c r="S45" s="64" t="inlineStr">
        <is>
          <t>⎛ M ⎞⎛ G ⎞⎛ O ⎞⎛    ACEIKQS     ⎞
⎝ ∅ ⎠⎝ ∅ ⎠⎝ ∅ ⎠⎝ abdeghjkmnpqst ⎠</t>
        </is>
      </c>
      <c r="T45" s="35" t="n">
        <v>0.03259754180908203</v>
      </c>
      <c r="U45" s="35" t="n">
        <v>6.688447</v>
      </c>
      <c r="V45" s="31" t="n"/>
      <c r="W45" s="62" t="n"/>
      <c r="X45" s="63" t="n"/>
      <c r="Y45" s="64" t="inlineStr">
        <is>
          <t>⎛ S ⎞⎛ M ⎞⎛ G ⎞⎛ O ⎞⎛     ACEIKQ     ⎞
⎝ ∅ ⎠⎝ ∅ ⎠⎝ ∅ ⎠⎝ ∅ ⎠⎝ abdeghjkmnpqst ⎠</t>
        </is>
      </c>
      <c r="Z45" s="35" t="n">
        <v>0.06380939483642578</v>
      </c>
      <c r="AA45" s="35" t="n">
        <v>1.006586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n"/>
      <c r="E46" s="62" t="n"/>
      <c r="F46" s="63" t="n"/>
      <c r="G46" s="64" t="inlineStr">
        <is>
          <t>⎛ CEGIKMOQS  ⎞⎛ A ⎞
⎝ acegikmoqs ⎠⎝ ∅ ⎠</t>
        </is>
      </c>
      <c r="H46" s="35" t="n">
        <v>0.002991676330566406</v>
      </c>
      <c r="I46" s="35" t="n">
        <v>0.9478220000000001</v>
      </c>
      <c r="J46" s="31" t="n"/>
      <c r="K46" s="62" t="n"/>
      <c r="L46" s="63" t="n"/>
      <c r="M46" s="64" t="inlineStr">
        <is>
          <t>⎛ A ⎞⎛ Q ⎞⎛  CEGIKMOS  ⎞
⎝ ∅ ⎠⎝ ∅ ⎠⎝ acegikmoqs ⎠</t>
        </is>
      </c>
      <c r="N46" s="35" t="n">
        <v>0.008536338806152344</v>
      </c>
      <c r="O46" s="35" t="n">
        <v>0.905579</v>
      </c>
      <c r="P46" s="31" t="n"/>
      <c r="Q46" s="62" t="n"/>
      <c r="R46" s="63" t="n"/>
      <c r="S46" s="64" t="inlineStr">
        <is>
          <t>⎛ A ⎞⎛ Q ⎞⎛ S ⎞⎛  CEGIKMO   ⎞
⎝ ∅ ⎠⎝ ∅ ⎠⎝ ∅ ⎠⎝ acegikmoqs ⎠</t>
        </is>
      </c>
      <c r="T46" s="35" t="n">
        <v>0.01533412933349609</v>
      </c>
      <c r="U46" s="35" t="n">
        <v>2.813633</v>
      </c>
      <c r="V46" s="31" t="n"/>
      <c r="W46" s="62" t="n"/>
      <c r="X46" s="63" t="n"/>
      <c r="Y46" s="64" t="inlineStr">
        <is>
          <t>⎛ A ⎞⎛ Q ⎞⎛ K ⎞⎛ S ⎞⎛   CEGIMO   ⎞
⎝ ∅ ⎠⎝ ∅ ⎠⎝ ∅ ⎠⎝ ∅ ⎠⎝ acegikmoqs ⎠</t>
        </is>
      </c>
      <c r="Z46" s="35" t="n">
        <v>0.02417755126953125</v>
      </c>
      <c r="AA46" s="35" t="n">
        <v>0.969801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n"/>
      <c r="E47" s="62" t="n"/>
      <c r="F47" s="63" t="n"/>
      <c r="G47" s="64" t="inlineStr">
        <is>
          <t>⎛ ACEGIMOQS  ⎞⎛ K ⎞
⎝ bdfhjlnprt ⎠⎝ ∅ ⎠</t>
        </is>
      </c>
      <c r="H47" s="35" t="n">
        <v>0.002007484436035156</v>
      </c>
      <c r="I47" s="35" t="n">
        <v>0.94886</v>
      </c>
      <c r="J47" s="31" t="n"/>
      <c r="K47" s="62" t="n"/>
      <c r="L47" s="63" t="n"/>
      <c r="M47" s="64" t="inlineStr">
        <is>
          <t>⎛ I ⎞⎛ K ⎞⎛  ACEGMOQS  ⎞
⎝ ∅ ⎠⎝ ∅ ⎠⎝ bdfhjlnprt ⎠</t>
        </is>
      </c>
      <c r="N47" s="35" t="n">
        <v>0.004419326782226562</v>
      </c>
      <c r="O47" s="35" t="n">
        <v>0.888629</v>
      </c>
      <c r="P47" s="31" t="n"/>
      <c r="Q47" s="62" t="n"/>
      <c r="R47" s="63" t="n"/>
      <c r="S47" s="64" t="inlineStr">
        <is>
          <t>⎛ I ⎞⎛ K ⎞⎛ E ⎞⎛  ACGMOQS   ⎞
⎝ ∅ ⎠⎝ ∅ ⎠⎝ ∅ ⎠⎝ bdfhjlnprt ⎠</t>
        </is>
      </c>
      <c r="T47" s="35" t="n">
        <v>0.007070541381835938</v>
      </c>
      <c r="U47" s="35" t="n">
        <v>2.881198</v>
      </c>
      <c r="V47" s="31" t="n"/>
      <c r="W47" s="62" t="n"/>
      <c r="X47" s="63" t="n"/>
      <c r="Y47" s="64" t="inlineStr">
        <is>
          <t>⎛ I ⎞⎛ Q ⎞⎛ K ⎞⎛ E ⎞⎛   ACGMOS   ⎞
⎝ ∅ ⎠⎝ ∅ ⎠⎝ ∅ ⎠⎝ ∅ ⎠⎝ bdfhjlnprt ⎠</t>
        </is>
      </c>
      <c r="Z47" s="35" t="n">
        <v>0.01129150390625</v>
      </c>
      <c r="AA47" s="35" t="n">
        <v>1.019937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n"/>
      <c r="E48" s="62" t="n"/>
      <c r="F48" s="63" t="n"/>
      <c r="G48" s="64" t="inlineStr">
        <is>
          <t>⎛ N ⎞⎛      BDFHJLPRT       ⎞
⎝ ∅ ⎠⎝ abcdefghijklmnopqrst ⎠</t>
        </is>
      </c>
      <c r="H48" s="35" t="n">
        <v>0.4994668960571289</v>
      </c>
      <c r="I48" s="35" t="n">
        <v>0.138728</v>
      </c>
      <c r="J48" s="31" t="n"/>
      <c r="K48" s="62" t="n"/>
      <c r="L48" s="63" t="n"/>
      <c r="M48" s="64" t="inlineStr">
        <is>
          <t>⎛ D ⎞⎛ N ⎞⎛       BFHJLPRT       ⎞
⎝ ∅ ⎠⎝ ∅ ⎠⎝ abcdefghijklmnopqrst ⎠</t>
        </is>
      </c>
      <c r="N48" s="35" t="n">
        <v>0.9990882873535156</v>
      </c>
      <c r="O48" s="35" t="n">
        <v>0.9833</v>
      </c>
      <c r="P48" s="31" t="n"/>
      <c r="Q48" s="62" t="n"/>
      <c r="R48" s="63" t="n"/>
      <c r="S48" s="64" t="inlineStr">
        <is>
          <t>⎛ ∅ ⎞⎛ L ⎞⎛ H ⎞⎛      BDFJNPRT       ⎞
⎝ d ⎠⎝ ∅ ⎠⎝ ∅ ⎠⎝ abcefghijklmnopqrst ⎠</t>
        </is>
      </c>
      <c r="T48" s="35" t="n">
        <v>1.000913619995117</v>
      </c>
      <c r="U48" s="35" t="n">
        <v>0.846905</v>
      </c>
      <c r="V48" s="31" t="n"/>
      <c r="W48" s="62" t="n"/>
      <c r="X48" s="63" t="n"/>
      <c r="Y48" s="64" t="inlineStr">
        <is>
          <t>⎛ ∅ ⎞⎛ T ⎞⎛ D ⎞⎛ N ⎞⎛       BFHJLPR       ⎞
⎝ j ⎠⎝ ∅ ⎠⎝ ∅ ⎠⎝ ∅ ⎠⎝ abcdefghiklmnopqrst ⎠</t>
        </is>
      </c>
      <c r="Z48" s="35" t="n">
        <v>1.499391555786133</v>
      </c>
      <c r="AA48" s="35" t="n">
        <v>2.669256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n"/>
      <c r="E49" s="62" t="n"/>
      <c r="F49" s="63" t="n"/>
      <c r="G49" s="64" t="inlineStr">
        <is>
          <t>⎛ D ⎞⎛      BFHJLNPRT      ⎞
⎝ ∅ ⎠⎝ abcdefghijklmnopqrs ⎠</t>
        </is>
      </c>
      <c r="H49" s="35" t="n">
        <v>0.0003786087036132812</v>
      </c>
      <c r="I49" s="35" t="n">
        <v>0.312744</v>
      </c>
      <c r="J49" s="31" t="n"/>
      <c r="K49" s="62" t="n"/>
      <c r="L49" s="63" t="n"/>
      <c r="M49" s="64" t="inlineStr">
        <is>
          <t>⎛ J ⎞⎛ D ⎞⎛      BFHLNPRT       ⎞
⎝ ∅ ⎠⎝ ∅ ⎠⎝ abcdefghijklmnopqrs ⎠</t>
        </is>
      </c>
      <c r="N49" s="35" t="n">
        <v>0.000911712646484375</v>
      </c>
      <c r="O49" s="35" t="n">
        <v>0.732194</v>
      </c>
      <c r="P49" s="31" t="n"/>
      <c r="Q49" s="62" t="n"/>
      <c r="R49" s="63" t="n"/>
      <c r="S49" s="64" t="inlineStr">
        <is>
          <t>⎛ L ⎞⎛ J ⎞⎛ D ⎞⎛       BFHNPRT       ⎞
⎝ ∅ ⎠⎝ ∅ ⎠⎝ ∅ ⎠⎝ abcdefghijklmnopqrs ⎠</t>
        </is>
      </c>
      <c r="T49" s="35" t="n">
        <v>0.001711845397949219</v>
      </c>
      <c r="U49" s="35" t="n">
        <v>0.853753</v>
      </c>
      <c r="V49" s="31" t="n"/>
      <c r="W49" s="62" t="n"/>
      <c r="X49" s="63" t="n"/>
      <c r="Y49" s="64" t="inlineStr">
        <is>
          <t>⎛ L ⎞⎛ J ⎞⎛ D ⎞⎛ F ⎞⎛       BHNPRT        ⎞
⎝ ∅ ⎠⎝ ∅ ⎠⎝ ∅ ⎠⎝ ∅ ⎠⎝ abcdefghijklmnopqrs ⎠</t>
        </is>
      </c>
      <c r="Z49" s="35" t="n">
        <v>0.002574920654296875</v>
      </c>
      <c r="AA49" s="35" t="n">
        <v>2.366184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n"/>
      <c r="E50" s="62" t="n"/>
      <c r="F50" s="63" t="n"/>
      <c r="G50" s="64" t="inlineStr">
        <is>
          <t>⎛ H ⎞⎛      BDFJLNPRT      ⎞
⎝ ∅ ⎠⎝ bcdefghijklmnopqrst ⎠</t>
        </is>
      </c>
      <c r="H50" s="35" t="n">
        <v>0.0001134872436523438</v>
      </c>
      <c r="I50" s="35" t="n">
        <v>0.439358</v>
      </c>
      <c r="J50" s="31" t="n"/>
      <c r="K50" s="62" t="n"/>
      <c r="L50" s="63" t="n"/>
      <c r="M50" s="64" t="inlineStr">
        <is>
          <t>⎛ J ⎞⎛ H ⎞⎛      BDFLNPRT       ⎞
⎝ ∅ ⎠⎝ ∅ ⎠⎝ bcdefghijklmnopqrst ⎠</t>
        </is>
      </c>
      <c r="N50" s="35" t="n">
        <v>0.0006465911865234375</v>
      </c>
      <c r="O50" s="35" t="n">
        <v>0.886386</v>
      </c>
      <c r="P50" s="31" t="n"/>
      <c r="Q50" s="62" t="n"/>
      <c r="R50" s="63" t="n"/>
      <c r="S50" s="64" t="inlineStr">
        <is>
          <t>⎛ J ⎞⎛ N ⎞⎛ H ⎞⎛       BDFLPRT       ⎞
⎝ ∅ ⎠⎝ ∅ ⎠⎝ ∅ ⎠⎝ bcdefghijklmnopqrst ⎠</t>
        </is>
      </c>
      <c r="T50" s="35" t="n">
        <v>0.001179695129394531</v>
      </c>
      <c r="U50" s="35" t="n">
        <v>0.769247</v>
      </c>
      <c r="V50" s="31" t="n"/>
      <c r="W50" s="62" t="n"/>
      <c r="X50" s="63" t="n"/>
      <c r="Y50" s="64" t="inlineStr">
        <is>
          <t>⎛ J ⎞⎛ N ⎞⎛ F ⎞⎛ H ⎞⎛       BDLPRT        ⎞
⎝ ∅ ⎠⎝ ∅ ⎠⎝ ∅ ⎠⎝ ∅ ⎠⎝ bcdefghijklmnopqrst ⎠</t>
        </is>
      </c>
      <c r="Z50" s="35" t="n">
        <v>0.002042770385742188</v>
      </c>
      <c r="AA50" s="35" t="n">
        <v>2.049084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n"/>
      <c r="E51" s="62" t="n"/>
      <c r="F51" s="63" t="n"/>
      <c r="G51" s="64" t="inlineStr">
        <is>
          <t>⎛ H ⎞⎛     BDFJLNPRT      ⎞
⎝ ∅ ⎠⎝ bcdefghijklmnopqrs ⎠</t>
        </is>
      </c>
      <c r="H51" s="35" t="n">
        <v>0.0001134872436523438</v>
      </c>
      <c r="I51" s="35" t="n">
        <v>0.234297</v>
      </c>
      <c r="J51" s="31" t="n"/>
      <c r="K51" s="62" t="n"/>
      <c r="L51" s="63" t="n"/>
      <c r="M51" s="64" t="inlineStr">
        <is>
          <t>⎛ D ⎞⎛ H ⎞⎛      BFJLNPRT      ⎞
⎝ ∅ ⎠⎝ ∅ ⎠⎝ bcdefghijklmnopqrs ⎠</t>
        </is>
      </c>
      <c r="N51" s="35" t="n">
        <v>0.000492095947265625</v>
      </c>
      <c r="O51" s="35" t="n">
        <v>0.582732</v>
      </c>
      <c r="P51" s="31" t="n"/>
      <c r="Q51" s="62" t="n"/>
      <c r="R51" s="63" t="n"/>
      <c r="S51" s="64" t="inlineStr">
        <is>
          <t>⎛ J ⎞⎛ D ⎞⎛ H ⎞⎛      BFLNPRT       ⎞
⎝ ∅ ⎠⎝ ∅ ⎠⎝ ∅ ⎠⎝ bcdefghijklmnopqrs ⎠</t>
        </is>
      </c>
      <c r="T51" s="35" t="n">
        <v>0.001025199890136719</v>
      </c>
      <c r="U51" s="35" t="n">
        <v>0.53956</v>
      </c>
      <c r="V51" s="31" t="n"/>
      <c r="W51" s="62" t="n"/>
      <c r="X51" s="63" t="n"/>
      <c r="Y51" s="64" t="inlineStr">
        <is>
          <t>⎛ J ⎞⎛ D ⎞⎛ F ⎞⎛ H ⎞⎛       BLNPRT       ⎞
⎝ ∅ ⎠⎝ ∅ ⎠⎝ ∅ ⎠⎝ ∅ ⎠⎝ bcdefghijklmnopqrs ⎠</t>
        </is>
      </c>
      <c r="Z51" s="35" t="n">
        <v>0.001888275146484375</v>
      </c>
      <c r="AA51" s="35" t="n">
        <v>1.481659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n"/>
      <c r="E52" s="62" t="n"/>
      <c r="F52" s="63" t="n"/>
      <c r="G52" s="64" t="inlineStr">
        <is>
          <t>⎛   BDFHLNPRT    ⎞⎛ J ⎞
⎝ abdeghjkmnpqst ⎠⎝ ∅ ⎠</t>
        </is>
      </c>
      <c r="H52" s="35" t="n">
        <v>0.0005331039428710938</v>
      </c>
      <c r="I52" s="35" t="n">
        <v>2.865436</v>
      </c>
      <c r="J52" s="31" t="n"/>
      <c r="K52" s="62" t="n"/>
      <c r="L52" s="63" t="n"/>
      <c r="M52" s="64" t="inlineStr">
        <is>
          <t>⎛ J ⎞⎛ N ⎞⎛    BDFHLPRT    ⎞
⎝ ∅ ⎠⎝ ∅ ⎠⎝ abdeghjkmnpqst ⎠</t>
        </is>
      </c>
      <c r="N52" s="35" t="n">
        <v>0.001066207885742188</v>
      </c>
      <c r="O52" s="35" t="n">
        <v>0.5362479999999999</v>
      </c>
      <c r="P52" s="31" t="n"/>
      <c r="Q52" s="62" t="n"/>
      <c r="R52" s="63" t="n"/>
      <c r="S52" s="64" t="inlineStr">
        <is>
          <t>⎛ J ⎞⎛ N ⎞⎛ H ⎞⎛    BDFLPRT     ⎞
⎝ ∅ ⎠⎝ ∅ ⎠⎝ ∅ ⎠⎝ abdeghjkmnpqst ⎠</t>
        </is>
      </c>
      <c r="T52" s="35" t="n">
        <v>0.03242969512939453</v>
      </c>
      <c r="U52" s="35" t="n">
        <v>4.540199</v>
      </c>
      <c r="V52" s="31" t="n"/>
      <c r="W52" s="62" t="n"/>
      <c r="X52" s="63" t="n"/>
      <c r="Y52" s="64" t="inlineStr">
        <is>
          <t>⎛ J ⎞⎛ T ⎞⎛ N ⎞⎛ H ⎞⎛     BDFLPR     ⎞
⎝ ∅ ⎠⎝ ∅ ⎠⎝ ∅ ⎠⎝ ∅ ⎠⎝ abdeghjkmnpqst ⎠</t>
        </is>
      </c>
      <c r="Z52" s="35" t="n">
        <v>0.06398296356201172</v>
      </c>
      <c r="AA52" s="35" t="n">
        <v>0.76508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n"/>
      <c r="E53" s="62" t="n"/>
      <c r="F53" s="63" t="n"/>
      <c r="G53" s="64" t="inlineStr">
        <is>
          <t>⎛ BDFHJLNPT  ⎞⎛ R ⎞
⎝ acegikmoqs ⎠⎝ ∅ ⎠</t>
        </is>
      </c>
      <c r="H53" s="35" t="n">
        <v>0.002695083618164062</v>
      </c>
      <c r="I53" s="35" t="n">
        <v>0.875949</v>
      </c>
      <c r="J53" s="31" t="n"/>
      <c r="K53" s="62" t="n"/>
      <c r="L53" s="63" t="n"/>
      <c r="M53" s="64" t="inlineStr">
        <is>
          <t>⎛ J ⎞⎛ R ⎞⎛  BDFHLNPT  ⎞
⎝ ∅ ⎠⎝ ∅ ⎠⎝ acegikmoqs ⎠</t>
        </is>
      </c>
      <c r="N53" s="35" t="n">
        <v>0.006068229675292969</v>
      </c>
      <c r="O53" s="35" t="n">
        <v>0.781896</v>
      </c>
      <c r="P53" s="31" t="n"/>
      <c r="Q53" s="62" t="n"/>
      <c r="R53" s="63" t="n"/>
      <c r="S53" s="64" t="inlineStr">
        <is>
          <t>⎛ J ⎞⎛ F ⎞⎛ R ⎞⎛  BDHLNPT   ⎞
⎝ ∅ ⎠⎝ ∅ ⎠⎝ ∅ ⎠⎝ acegikmoqs ⎠</t>
        </is>
      </c>
      <c r="T53" s="35" t="n">
        <v>0.01008796691894531</v>
      </c>
      <c r="U53" s="35" t="n">
        <v>2.209622</v>
      </c>
      <c r="V53" s="31" t="n"/>
      <c r="W53" s="62" t="n"/>
      <c r="X53" s="63" t="n"/>
      <c r="Y53" s="64" t="inlineStr">
        <is>
          <t>⎛ B ⎞⎛ F ⎞⎛ J ⎞⎛ R ⎞⎛   DHLNPT   ⎞
⎝ ∅ ⎠⎝ ∅ ⎠⎝ ∅ ⎠⎝ ∅ ⎠⎝ acegikmoqs ⎠</t>
        </is>
      </c>
      <c r="Z53" s="35" t="n">
        <v>0.02002906799316406</v>
      </c>
      <c r="AA53" s="35" t="n">
        <v>0.835775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n"/>
      <c r="E54" s="62" t="n"/>
      <c r="F54" s="63" t="n"/>
      <c r="G54" s="64" t="inlineStr">
        <is>
          <t>⎛ BDHJLNPRT  ⎞⎛ F ⎞
⎝ bdfhjlnprt ⎠⎝ ∅ ⎠</t>
        </is>
      </c>
      <c r="H54" s="35" t="n">
        <v>0.001090049743652344</v>
      </c>
      <c r="I54" s="35" t="n">
        <v>0.660203</v>
      </c>
      <c r="J54" s="31" t="n"/>
      <c r="K54" s="62" t="n"/>
      <c r="L54" s="63" t="n"/>
      <c r="M54" s="64" t="inlineStr">
        <is>
          <t>⎛ B ⎞⎛ F ⎞⎛  DHJLNPRT  ⎞
⎝ ∅ ⎠⎝ ∅ ⎠⎝ bdfhjlnprt ⎠</t>
        </is>
      </c>
      <c r="N54" s="35" t="n">
        <v>0.002242088317871094</v>
      </c>
      <c r="O54" s="35" t="n">
        <v>0.62681</v>
      </c>
      <c r="P54" s="31" t="n"/>
      <c r="Q54" s="62" t="n"/>
      <c r="R54" s="63" t="n"/>
      <c r="S54" s="64" t="inlineStr">
        <is>
          <t>⎛ B ⎞⎛ L ⎞⎛ F ⎞⎛  DHJNPRT   ⎞
⎝ ∅ ⎠⎝ ∅ ⎠⎝ ∅ ⎠⎝ bdfhjlnprt ⎠</t>
        </is>
      </c>
      <c r="T54" s="35" t="n">
        <v>0.00339508056640625</v>
      </c>
      <c r="U54" s="35" t="n">
        <v>1.968331</v>
      </c>
      <c r="V54" s="31" t="n"/>
      <c r="W54" s="62" t="n"/>
      <c r="X54" s="63" t="n"/>
      <c r="Y54" s="64" t="inlineStr">
        <is>
          <t>⎛ B ⎞⎛ L ⎞⎛ F ⎞⎛ P ⎞⎛   DHJNRT   ⎞
⎝ ∅ ⎠⎝ ∅ ⎠⎝ ∅ ⎠⎝ ∅ ⎠⎝ bdfhjlnprt ⎠</t>
        </is>
      </c>
      <c r="Z54" s="35" t="n">
        <v>0.00899505615234375</v>
      </c>
      <c r="AA54" s="35" t="n">
        <v>0.680782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2" t="n"/>
      <c r="F55" s="63" t="n"/>
      <c r="G55" s="64" t="inlineStr">
        <is>
          <t>⎛  CDEFGJKLMNO   ⎞⎛ B ⎞
⎝ bcdefghijklmno ⎠⎝ ∅ ⎠</t>
        </is>
      </c>
      <c r="H55" s="35" t="n">
        <v>0.00017547607421875</v>
      </c>
      <c r="I55" s="35" t="n">
        <v>1.917268</v>
      </c>
      <c r="J55" s="31" t="n"/>
      <c r="K55" s="62" t="n"/>
      <c r="L55" s="63" t="n"/>
      <c r="M55" s="64" t="inlineStr">
        <is>
          <t>⎛ B ⎞⎛ F ⎞⎛   CDEGJKLMNO   ⎞
⎝ ∅ ⎠⎝ ∅ ⎠⎝ bcdefghijklmno ⎠</t>
        </is>
      </c>
      <c r="N55" s="35" t="n">
        <v>0.001038551330566406</v>
      </c>
      <c r="O55" s="35" t="n">
        <v>0.477032</v>
      </c>
      <c r="P55" s="31" t="n"/>
      <c r="Q55" s="62" t="n"/>
      <c r="R55" s="63" t="n"/>
      <c r="S55" s="64" t="inlineStr">
        <is>
          <t>⎛ B ⎞⎛ L ⎞⎛ F ⎞⎛   CDEGJKMNO    ⎞
⎝ ∅ ⎠⎝ ∅ ⎠⎝ ∅ ⎠⎝ bcdefghijklmno ⎠</t>
        </is>
      </c>
      <c r="T55" s="35" t="n">
        <v>0.01586341857910156</v>
      </c>
      <c r="U55" s="35" t="n">
        <v>6.708862</v>
      </c>
      <c r="V55" s="31" t="n"/>
      <c r="W55" s="62" t="n"/>
      <c r="X55" s="63" t="n"/>
      <c r="Y55" s="64" t="inlineStr">
        <is>
          <t>⎛ L ⎞⎛ B ⎞⎛ D ⎞⎛ F ⎞⎛    CEGJKMNO    ⎞
⎝ ∅ ⎠⎝ ∅ ⎠⎝ ∅ ⎠⎝ ∅ ⎠⎝ bcdefghijklmno ⎠</t>
        </is>
      </c>
      <c r="Z55" s="35" t="n">
        <v>0.03110980987548828</v>
      </c>
      <c r="AA55" s="35" t="n">
        <v>0.6473370000000001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 outlineLevelCol="0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2026-06-16T06:58:22Z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