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d.docs.live.net/F81AE23557360A35/Documentos/"/>
    </mc:Choice>
  </mc:AlternateContent>
  <xr:revisionPtr revIDLastSave="0" documentId="8_{EAC5ADEF-F7D8-46BA-8385-61977F7E250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2" i="1"/>
</calcChain>
</file>

<file path=xl/sharedStrings.xml><?xml version="1.0" encoding="utf-8"?>
<sst xmlns="http://schemas.openxmlformats.org/spreadsheetml/2006/main" count="3407" uniqueCount="1603">
  <si>
    <t>Link do grupo</t>
  </si>
  <si>
    <t>Status</t>
  </si>
  <si>
    <t>Nome do grupo</t>
  </si>
  <si>
    <t>Encurtador</t>
  </si>
  <si>
    <t>Contagem de membros</t>
  </si>
  <si>
    <t>https://chat.whatsapp.com/JeXxAHBV6NRCMO6hVgf1Fz</t>
  </si>
  <si>
    <t>Valid</t>
  </si>
  <si>
    <t>⚜️IMPERIAL HOT🔥</t>
  </si>
  <si>
    <t>https://chat.whatsapp.com/LKmhAGZyaFlJlkAaAKxcX9</t>
  </si>
  <si>
    <t>Brazapay - Gateway e Networking 💵🤑</t>
  </si>
  <si>
    <t>https://chat.whatsapp.com/Li3tUELFPA3LCW2SoRaZw7</t>
  </si>
  <si>
    <t>Summit Pay - Avisos</t>
  </si>
  <si>
    <t>https://chat.whatsapp.com/IOYg12ebNV0Fj9yg1yvXD6</t>
  </si>
  <si>
    <t>Networking ~VD|RENOSTRO~🎩</t>
  </si>
  <si>
    <t>https://chat.whatsapp.com/FJanTipDpJjJsmlOAPd4x5</t>
  </si>
  <si>
    <t>O melhor do Drop 🤹‍♀️</t>
  </si>
  <si>
    <t>https://chat.whatsapp.com/LgTsRANVd9p6SodNlcYbTb</t>
  </si>
  <si>
    <t>NETWORK 👾</t>
  </si>
  <si>
    <t>https://chat.whatsapp.com/DU0gCdU3WTdAZLqORTcuUD</t>
  </si>
  <si>
    <t>Shield | Networking 🛡️</t>
  </si>
  <si>
    <t>https://chat.whatsapp.com/HT9TZZAPqJH4CjvHhzKSfp</t>
  </si>
  <si>
    <t>GOAT Networking 🐐</t>
  </si>
  <si>
    <t>https://chat.whatsapp.com/HCCypjV60YM5uuYqE9SUfW</t>
  </si>
  <si>
    <t>Nexxus Network 💸</t>
  </si>
  <si>
    <t>https://chat.whatsapp.com/L2ztqi6XePb9deozwKbQ5w</t>
  </si>
  <si>
    <t>Upay - Networking #1 💜🤑</t>
  </si>
  <si>
    <t>https://chat.whatsapp.com/Bq33jC0AcP1ISfntHxtWly</t>
  </si>
  <si>
    <t>PIRATAS DO BLACK☠🎩</t>
  </si>
  <si>
    <t>https://chat.whatsapp.com/Jn2GuRc99qw5SzO2eZkSUU</t>
  </si>
  <si>
    <t>Nata do digital 🏅</t>
  </si>
  <si>
    <t>https://chat.whatsapp.com/FpNHsfC5qOg5jsqxxnPXw1</t>
  </si>
  <si>
    <t>Selected Network</t>
  </si>
  <si>
    <t>https://chat.whatsapp.com/D9G9kzfuFQZE7wIi315Dcw</t>
  </si>
  <si>
    <t>𝘾𝙀𝙉𝙏𝙍𝘼𝙇 𝙉𝙀𝙏𝙒𝙊𝙍𝙆𝙄𝙉𝙂 🪐</t>
  </si>
  <si>
    <t>https://chat.whatsapp.com/C89M1st0dyLEYihIjarpIy</t>
  </si>
  <si>
    <t>NETWORK MILIONÁRIOS</t>
  </si>
  <si>
    <t>https://chat.whatsapp.com/BEN2K6qzAM6Hl5SzfduhSi</t>
  </si>
  <si>
    <t>Networking ~Davi Bruini</t>
  </si>
  <si>
    <t>https://chat.whatsapp.com/E2eEQsBnARODhjduUqX0UP</t>
  </si>
  <si>
    <t>ROI ON 🍾</t>
  </si>
  <si>
    <t>https://chat.whatsapp.com/DBtw2u9Mw9z2YOC0WbrGGU</t>
  </si>
  <si>
    <t>aprovou é roí 👑</t>
  </si>
  <si>
    <t>https://chat.whatsapp.com/BnXv2xFUf0l1nD1jPoewEl</t>
  </si>
  <si>
    <t>5K Com Tráfego - Networking Free</t>
  </si>
  <si>
    <t>https://chat.whatsapp.com/ByjELSbPYN8D3ZXGU5WRIi</t>
  </si>
  <si>
    <t>Otimize - Networking</t>
  </si>
  <si>
    <t>https://chat.whatsapp.com/IS9rF2LGkIgCnKva48nhHq</t>
  </si>
  <si>
    <t>HACK Networking | GP 1</t>
  </si>
  <si>
    <t>https://chat.whatsapp.com/Ks4003uob9x5vzbqIK91Gu</t>
  </si>
  <si>
    <t>Abestfy - Networking 💲💲</t>
  </si>
  <si>
    <t>https://chat.whatsapp.com/BAsZzA8vm6vEkRCkCLrITz</t>
  </si>
  <si>
    <t>direct response 🕷️</t>
  </si>
  <si>
    <t>https://chat.whatsapp.com/CXReCjWcgldEGxQ90h296g</t>
  </si>
  <si>
    <t>Oferr Salles - Networking 🫳🏼🥂</t>
  </si>
  <si>
    <t>https://chat.whatsapp.com/GK30sq6njFt4RBI1evaXSV</t>
  </si>
  <si>
    <t>Lunar Cash | Networking</t>
  </si>
  <si>
    <t>https://chat.whatsapp.com/GxzNefOBih0ERbtVsNBMSg</t>
  </si>
  <si>
    <t>Black World</t>
  </si>
  <si>
    <t>https://chat.whatsapp.com/DuYEPKbja6w9OsFbCOntN6</t>
  </si>
  <si>
    <t>NetWorking Dark 🔥🥷🏻</t>
  </si>
  <si>
    <t>https://chat.whatsapp.com/GnVcHcZf0LJH96RGE2gxm7</t>
  </si>
  <si>
    <t>NETWORKING LENDARIO 🔥</t>
  </si>
  <si>
    <t>https://chat.whatsapp.com/KUW1oBy8tvK2srqnzHS9sR</t>
  </si>
  <si>
    <t>UNDERGROUND EVOLUTION 3#</t>
  </si>
  <si>
    <t>https://chat.whatsapp.com/FQ4UEe7CHmSG2uc0WO27fD</t>
  </si>
  <si>
    <t>Networking VIP @Bezerra_info13</t>
  </si>
  <si>
    <t>https://chat.whatsapp.com/JN0xHnRXDHk69QNIqiIEtS</t>
  </si>
  <si>
    <t>💸🪙Drop família 🤑</t>
  </si>
  <si>
    <t>https://chat.whatsapp.com/CBBMebJyQFF0mlpwqgg5KR</t>
  </si>
  <si>
    <t>Pré - Grupo PVO e EOM♻️</t>
  </si>
  <si>
    <t>https://chat.whatsapp.com/JaJMn7p0wtmKeRVpwEIwIS</t>
  </si>
  <si>
    <t>Sócios hot networking 🔥🤑</t>
  </si>
  <si>
    <t>https://chat.whatsapp.com/HtTXxwFdPbM1sxGE6ezeGj</t>
  </si>
  <si>
    <t>BlackNinjas - Networking</t>
  </si>
  <si>
    <t>https://chat.whatsapp.com/EBE6bhZmdJcCz75fxN3YQg</t>
  </si>
  <si>
    <t>NETWORKING- FUSION#1💷</t>
  </si>
  <si>
    <t>https://chat.whatsapp.com/CxeOy1r14euL9xgB92W4q4</t>
  </si>
  <si>
    <t>@Muy Curioso100</t>
  </si>
  <si>
    <t>https://chat.whatsapp.com/Isyef9oik1PIZjQF6TWh1X</t>
  </si>
  <si>
    <t>NetWorking DARK ♨️🔥</t>
  </si>
  <si>
    <t>https://chat.whatsapp.com/GPHJZ4x3RUJ5vk8SmONQU4</t>
  </si>
  <si>
    <t>Networking SEM GURU #1</t>
  </si>
  <si>
    <t>https://chat.whatsapp.com/BisR0OX6dE5JH4UnYYyjmr</t>
  </si>
  <si>
    <t>IDEA NETWORKING</t>
  </si>
  <si>
    <t>https://chat.whatsapp.com/G3Lxq6cHqLG6zJjXMhsmSE</t>
  </si>
  <si>
    <t>Comunidade Dropship Xperts</t>
  </si>
  <si>
    <t>https://chat.whatsapp.com/LBJV8JZ52oC9F6yEJdJnSy</t>
  </si>
  <si>
    <t>Comunidade Dropshipping de Zero a Cem | @lorran_drop</t>
  </si>
  <si>
    <t>https://chat.whatsapp.com/CLbk4eE62H5CxjKOZil4Sf</t>
  </si>
  <si>
    <t>Networking Business Black ⚫️</t>
  </si>
  <si>
    <t>https://chat.whatsapp.com/EPIFW1DIYEH0xUx7qbaAel</t>
  </si>
  <si>
    <t>NETWORK DO WENDEL</t>
  </si>
  <si>
    <t>https://chat.whatsapp.com/HSpQRe1nRcs2t88jIeS9To</t>
  </si>
  <si>
    <t>BLACK NETWORKING</t>
  </si>
  <si>
    <t>https://chat.whatsapp.com/DXzaLPftVzlJTHEC9kQtDy</t>
  </si>
  <si>
    <t>M2 PAGAMENTOS | NETWORKING</t>
  </si>
  <si>
    <t>https://chat.whatsapp.com/Bg7imxxpFDu1j9RpMjTKHr</t>
  </si>
  <si>
    <t>Mentoria Drop BK⚜ 14/12</t>
  </si>
  <si>
    <t>https://chat.whatsapp.com/H3WnxUixycG4XYjC32KvdM</t>
  </si>
  <si>
    <t>Mais que Drop Free💡| #6 Comunidade</t>
  </si>
  <si>
    <t>https://chat.whatsapp.com/DlPObcucJHNL0Bq89zS6QF</t>
  </si>
  <si>
    <t>NETWORKING 👨🏻‍💻 2.0💎🚀</t>
  </si>
  <si>
    <t>https://chat.whatsapp.com/HqSL4AuWXGQ1V8tKmTdT0n</t>
  </si>
  <si>
    <t>Networking 🚀</t>
  </si>
  <si>
    <t>https://chat.whatsapp.com/BlHQjOMqo1JEZYeLN6tpoY</t>
  </si>
  <si>
    <t>TRÁFEGO PAGO - NETWORKING @trafegocomrichard</t>
  </si>
  <si>
    <t>https://chat.whatsapp.com/InecmW38wYhLEMqP6LpN2C</t>
  </si>
  <si>
    <t>Networking Alpha 🚀💪🏻</t>
  </si>
  <si>
    <t>https://chat.whatsapp.com/HT5STsZAnWz9e2vmUgt1mX</t>
  </si>
  <si>
    <t>IMPERIUM IGAMING 🔱👑</t>
  </si>
  <si>
    <t>https://chat.whatsapp.com/CmdFdsyVSnHEJ1tjzIKZH5</t>
  </si>
  <si>
    <t>Networking 101 | GP1 🔒</t>
  </si>
  <si>
    <t>https://chat.whatsapp.com/E5L5Kq6Cdz63NB3HLwOGtw</t>
  </si>
  <si>
    <t>⚫ Afiliados #1 - Alta Cúpula</t>
  </si>
  <si>
    <t>https://chat.whatsapp.com/DatasvFfOO3EO4Sc4Q4d2B</t>
  </si>
  <si>
    <t>@Arthur Riqueta Networking</t>
  </si>
  <si>
    <t>https://chat.whatsapp.com/Khmj9vtXOaK7uVHqw0TQ4w</t>
  </si>
  <si>
    <t>Networking Rei Do Hot 🔥</t>
  </si>
  <si>
    <t>https://chat.whatsapp.com/EUZo6XzGkMM422ajnMGm6E</t>
  </si>
  <si>
    <t>UX BET | NETWORKING (Affiliate Group)</t>
  </si>
  <si>
    <t>https://chat.whatsapp.com/DiPGEuZM6Ye3iXN52tBRRW</t>
  </si>
  <si>
    <t>Drop Easy | Networking</t>
  </si>
  <si>
    <t>https://chat.whatsapp.com/CYq5H3n6gCVBUsFoDo3Zoz</t>
  </si>
  <si>
    <t>NETWORKING WLRD DIGITAL🌎🔥/FACEBOOK etc.</t>
  </si>
  <si>
    <t>https://chat.whatsapp.com/F6yGL67pDd39lRAkozwLVM</t>
  </si>
  <si>
    <t>Sem black, sem roi 🕷️</t>
  </si>
  <si>
    <t>https://chat.whatsapp.com/CKXPy7JVqur6fUjEVnu7Ec</t>
  </si>
  <si>
    <t>DROP GLOBAL 🌎</t>
  </si>
  <si>
    <t>https://chat.whatsapp.com/E3bpgDPJeB70jw1xm6AqMk</t>
  </si>
  <si>
    <t>BLACK ECOM 🐈‍⬛</t>
  </si>
  <si>
    <t>https://chat.whatsapp.com/Et4zad9ovgB3qHJpSdrVZ0</t>
  </si>
  <si>
    <t>Comunidade PPV 🥷🏽</t>
  </si>
  <si>
    <t>https://chat.whatsapp.com/DWvigWI5Ntz8yrqj6WQCd1</t>
  </si>
  <si>
    <t>🧠 • JP - NETWORKING #5</t>
  </si>
  <si>
    <t>https://chat.whatsapp.com/Ezo5qVgSJ9aJEtOnLJVk6J</t>
  </si>
  <si>
    <t>𝕯𝖗𝖔𝖕 𝖉𝖗𝖆𝖌𝖔𝖓 🐉</t>
  </si>
  <si>
    <t>https://chat.whatsapp.com/Ka0ylkkhvsiEkjceYUpIrD</t>
  </si>
  <si>
    <t>Impulso Digital 🚀🚀🚀🚀🚀</t>
  </si>
  <si>
    <t>https://chat.whatsapp.com/HF3s61fLNHsG6eVmtMSv7J</t>
  </si>
  <si>
    <t>NETWORKING 🌏 | santiagogzx</t>
  </si>
  <si>
    <t>https://chat.whatsapp.com/IoByq3VGPhTHv6UExefBjE</t>
  </si>
  <si>
    <t>#02 DIVULGAÇÃO •🌐• SOCIEDADE MARKETING</t>
  </si>
  <si>
    <t>https://chat.whatsapp.com/Ip6ZMOcYHeM1h1dlEQDtqA</t>
  </si>
  <si>
    <t>#01 NETWORK •🌐• SOCIEDADE MARKETING</t>
  </si>
  <si>
    <t>https://chat.whatsapp.com/LGzQbIlG1BzIchR7d3N70J</t>
  </si>
  <si>
    <t>GRUPO SUPORTE! PARA DUVIDAS !💎🚨</t>
  </si>
  <si>
    <t>https://chat.whatsapp.com/K9n8ijLjxF34mCy7OW9drA</t>
  </si>
  <si>
    <t>Sociedade by @eu.henrytx</t>
  </si>
  <si>
    <t>https://chat.whatsapp.com/FK5veRF4bMXEPSGAWEV3Gp</t>
  </si>
  <si>
    <t>K.P.A Networking</t>
  </si>
  <si>
    <t>https://chat.whatsapp.com/IuQqn9uIZKV7L4Wf4SHkFl</t>
  </si>
  <si>
    <t>O SUCESSO DO DIGITAL 🚀</t>
  </si>
  <si>
    <t>https://chat.whatsapp.com/IGmTgZk5bwAF3WF5WNOQH6</t>
  </si>
  <si>
    <t>#01REIS DO MARKETING •👑• NETWORK</t>
  </si>
  <si>
    <t>https://chat.whatsapp.com/KCU63JTq9C2KAtdaz0P6fh</t>
  </si>
  <si>
    <t>AVISOS NETWORKING</t>
  </si>
  <si>
    <t>https://chat.whatsapp.com/C44iY7wU14N1NGZoH4Daew</t>
  </si>
  <si>
    <t>1️⃣ | Networking Drop Academy</t>
  </si>
  <si>
    <t>https://chat.whatsapp.com/ChmnKMbJoJxFjhO2BbJ6eL</t>
  </si>
  <si>
    <t>Networking - Divulgue seus serviços</t>
  </si>
  <si>
    <t>https://chat.whatsapp.com/GTNYEPFYoiCFM9UlpP288M</t>
  </si>
  <si>
    <t>Networking universal divulgue aqui</t>
  </si>
  <si>
    <t>https://chat.whatsapp.com/HUJncrwnt322B5AL1C7YYT</t>
  </si>
  <si>
    <t>Cresça no insta</t>
  </si>
  <si>
    <t>https://chat.whatsapp.com/BAoHWiGUSAC4YnJgOXKFhL</t>
  </si>
  <si>
    <t>🔵INFINITY ECOM🔵</t>
  </si>
  <si>
    <t>https://chat.whatsapp.com/EpKPG7bLm1v8iO22IiT0mC</t>
  </si>
  <si>
    <t>|NETBRWORK| 🇧🇷🇧🇷</t>
  </si>
  <si>
    <t>https://chat.whatsapp.com/LgcgLtDxhnb4kmDv39Xmms</t>
  </si>
  <si>
    <t>MoneyGain Networking #1</t>
  </si>
  <si>
    <t>https://chat.whatsapp.com/LrKAimkMDXVJx3DTol6oTb</t>
  </si>
  <si>
    <t>Dropshipping</t>
  </si>
  <si>
    <t>https://chat.whatsapp.com/GpGjLZvYz8eC44J9bJPkOW</t>
  </si>
  <si>
    <t>MercaDrop - Compre &amp; Venda 🫱🏼‍🫲🏿🚀</t>
  </si>
  <si>
    <t>https://chat.whatsapp.com/GX6S1Z3ciXbB7DSkyYJ9se</t>
  </si>
  <si>
    <t>Dropshipping Brasil #01</t>
  </si>
  <si>
    <t>https://chat.whatsapp.com/F9ra2KcOhhhKjUDvAQcbTW</t>
  </si>
  <si>
    <t>Dropshipping Brasil #02</t>
  </si>
  <si>
    <t>https://chat.whatsapp.com/EiSU0YBW5ypDyot3DLMbMN</t>
  </si>
  <si>
    <t>2️⃣ | Networking Drop Academy</t>
  </si>
  <si>
    <t>https://chat.whatsapp.com/DUV51uNhdK400TEmpSBeiA</t>
  </si>
  <si>
    <t>Network | Tráfego Pago |  Dropshipping | PLR | Cursos | Mentorias</t>
  </si>
  <si>
    <t>https://chat.whatsapp.com/F967kh5oUAgLQE0w3XUTAc</t>
  </si>
  <si>
    <t>Dropshipping Brasil</t>
  </si>
  <si>
    <t>https://chat.whatsapp.com/GAmafNawwOLAa40GgnDS1D</t>
  </si>
  <si>
    <t>Mais que Drop Free💡| #7 Comunidade</t>
  </si>
  <si>
    <t>https://chat.whatsapp.com/JCyAFEmV0ia5NBJSXX9Ff1</t>
  </si>
  <si>
    <t>Networking CD</t>
  </si>
  <si>
    <t>https://chat.whatsapp.com/K2rcWnuIcUI2TQvoCOV3eH</t>
  </si>
  <si>
    <t>Esquema de contas digital Pix</t>
  </si>
  <si>
    <t>https://chat.whatsapp.com/LaHCfJpa4ylGshHw1UoaKi</t>
  </si>
  <si>
    <t>Mais que Drop Free💡| #8 Comunidade</t>
  </si>
  <si>
    <t>https://chat.whatsapp.com/BMiQR05PPmoKyxegTunrrv</t>
  </si>
  <si>
    <t>Unique Grow 💙 | Networking</t>
  </si>
  <si>
    <t>https://chat.whatsapp.com/DLcmjyJ3kio65udVuaowZr</t>
  </si>
  <si>
    <t>ANÚNCIOS ATIVOS DIGITAIS</t>
  </si>
  <si>
    <t>https://chat.whatsapp.com/DL0E8HAvcC85nah5JWZhSz</t>
  </si>
  <si>
    <t>Grupo do Titio Akixines</t>
  </si>
  <si>
    <t>https://chat.whatsapp.com/KTVca3iMIBEIZyQuSXpZbf</t>
  </si>
  <si>
    <t>Rumble Center - Networking🔴</t>
  </si>
  <si>
    <t>https://chat.whatsapp.com/JOgYURFDgQXLWcjA18XTxK</t>
  </si>
  <si>
    <t>1️⃣ | Networking - JP</t>
  </si>
  <si>
    <t>https://chat.whatsapp.com/CqDGMj7EZ4TCYnhAeiwxpw</t>
  </si>
  <si>
    <t>NichoHOT 🔥🔞</t>
  </si>
  <si>
    <t>https://chat.whatsapp.com/IBgPt9NN1cqI0xcOwA0iSa</t>
  </si>
  <si>
    <t>DIVULGAÇÃO 🤪</t>
  </si>
  <si>
    <t>https://chat.whatsapp.com/EiCpLk4s1rgAslGzHX7PRG</t>
  </si>
  <si>
    <t>Drop Latam (Live)</t>
  </si>
  <si>
    <t>https://chat.whatsapp.com/Hd3Ddlgl7ZcBcBCwBIVyCm</t>
  </si>
  <si>
    <t>✨ DIVULGAÇÃO DE LINKS</t>
  </si>
  <si>
    <t>https://chat.whatsapp.com/GUYHwF5kZHWFJEPPwQwfbg</t>
  </si>
  <si>
    <t>HOLY AGENCY 🛡</t>
  </si>
  <si>
    <t>https://chat.whatsapp.com/JpUC8IqUBfPJBjmNH2MLdh</t>
  </si>
  <si>
    <t>Stark Leads</t>
  </si>
  <si>
    <t>https://chat.whatsapp.com/Fr1SpDSkwksIchP0sqH5g0</t>
  </si>
  <si>
    <t>✅ Tesouros CC</t>
  </si>
  <si>
    <t>https://chat.whatsapp.com/FCi2iRvUQSEFxggqTRuWDV</t>
  </si>
  <si>
    <t>Genius - Gateway &amp; Networking🚀🟠</t>
  </si>
  <si>
    <t>https://chat.whatsapp.com/CX2fABd1sn2LgDt2NU5UZA</t>
  </si>
  <si>
    <t>AUTO AJUDA DIGITAL</t>
  </si>
  <si>
    <t>https://chat.whatsapp.com/FDduwzVscWRKpqwFZ5SK6Z</t>
  </si>
  <si>
    <t>networking</t>
  </si>
  <si>
    <t>https://chat.whatsapp.com/IvxGL71PHKTCZDKnUt6miD</t>
  </si>
  <si>
    <t>NETWORK SHARK</t>
  </si>
  <si>
    <t>https://chat.whatsapp.com/IilfYlhb11c2WewOFjf41U</t>
  </si>
  <si>
    <t>Flowshor Drop/atacadista 3</t>
  </si>
  <si>
    <t>https://chat.whatsapp.com/Ew0YUFFXSMj3CeFkpPcsNl</t>
  </si>
  <si>
    <t>DROPYUMP  🛍️✨</t>
  </si>
  <si>
    <t>https://chat.whatsapp.com/HIkMZizmsIL1dWN2Sbhk5Y</t>
  </si>
  <si>
    <t>🏷️BELOVERSE ®</t>
  </si>
  <si>
    <t>https://chat.whatsapp.com/Cln2cy149cRJsQV6GZu73q</t>
  </si>
  <si>
    <t>🔥NETWORK WHITE🔥</t>
  </si>
  <si>
    <t>https://chat.whatsapp.com/EOiPmLbUDqOCWUOMvEQ8mn</t>
  </si>
  <si>
    <t>Engajamento instagram🤩</t>
  </si>
  <si>
    <t>https://chat.whatsapp.com/FNBBsQYXaVM54ADPzcImiw</t>
  </si>
  <si>
    <t>Mais que Drop Free💡| #10 Comunidade</t>
  </si>
  <si>
    <t>https://chat.whatsapp.com/D3aIItfbqOAFIoA1aWzKS3</t>
  </si>
  <si>
    <t>⚫𝚁𝙰𝚃𝙵𝙻𝙸𝚇 - 𝙽𝚎𝚝𝚠𝚘𝚛𝚔🐀🥇</t>
  </si>
  <si>
    <t>https://chat.whatsapp.com/HHsNvK3cxH4IrzopTFzwhn</t>
  </si>
  <si>
    <t>Códigos do transbordo [menssagens Edificantes]</t>
  </si>
  <si>
    <t>https://chat.whatsapp.com/LHtRkThRiuOAc8D5HxU3L5</t>
  </si>
  <si>
    <t>Network gold🦈#2</t>
  </si>
  <si>
    <t>https://chat.whatsapp.com/Ddk5yepqP9EDae8ru0yWmD</t>
  </si>
  <si>
    <t>Grupo 62# ModasDroppe Dropshipping (Distribuidora)</t>
  </si>
  <si>
    <t>https://chat.whatsapp.com/EPTpQwKDtEu8jLsXduAQXI</t>
  </si>
  <si>
    <t>Irmandade Mineradores do Futuro</t>
  </si>
  <si>
    <t>https://chat.whatsapp.com/KspP8Dnj5j6DoVyjb1sUpI</t>
  </si>
  <si>
    <t>Mentoria google ads</t>
  </si>
  <si>
    <t>https://chat.whatsapp.com/GPWVrUctOL1IA86cjiRnru</t>
  </si>
  <si>
    <t>Sociedade Ratoweb 🐀</t>
  </si>
  <si>
    <t>https://chat.whatsapp.com/K0IFqgQ2j4k0WSKAqFfcP9</t>
  </si>
  <si>
    <t>🚨 ESTAMOS AO VIVO 🚨</t>
  </si>
  <si>
    <t>https://chat.whatsapp.com/HMCfjKQ0i3F3DWwMEHbr6U</t>
  </si>
  <si>
    <t>O MAGO - NETWORK 🧙‍♂️ @magoecom</t>
  </si>
  <si>
    <t>https://chat.whatsapp.com/KZ2SZ19OK8t4t0ZAlrloOM</t>
  </si>
  <si>
    <t xml:space="preserve">AURA CONTINGÊNCIA </t>
  </si>
  <si>
    <t>https://chat.whatsapp.com/KEYFumPeXF2063Ye4bNVkX</t>
  </si>
  <si>
    <t>.</t>
  </si>
  <si>
    <t>https://chat.whatsapp.com/BHmO8Knu0rs3exwYpHdPeC</t>
  </si>
  <si>
    <t>SZ METODOS</t>
  </si>
  <si>
    <t>https://chat.whatsapp.com/I9yJxrQ1IsTLNbYD4wajDC</t>
  </si>
  <si>
    <t>MUNDO DOS METODOS | 1.0</t>
  </si>
  <si>
    <t>https://chat.whatsapp.com/FBZxan0h8pj5xUmdnJ0Qrz</t>
  </si>
  <si>
    <t>#ARRANCABÔNUS NETWORK</t>
  </si>
  <si>
    <t>https://chat.whatsapp.com/JhxVXuR3eHc5rHSzHJk6z0</t>
  </si>
  <si>
    <t>🎯🤑DIVULGAÇÃO PLATAFORMAS PAGANTES🤑🎯</t>
  </si>
  <si>
    <t>https://chat.whatsapp.com/GuvgJeCGotwEmC31Z2MBKp</t>
  </si>
  <si>
    <t>ZUC NETWORKING</t>
  </si>
  <si>
    <t>https://chat.whatsapp.com/EcT4Kaqmr24FrEkM0x9mZP</t>
  </si>
  <si>
    <t>Blaze exlipse</t>
  </si>
  <si>
    <t>https://chat.whatsapp.com/LCzCepn39ws0umQPo6NBbC</t>
  </si>
  <si>
    <t>MÉTODOS BY BETANO 🎰</t>
  </si>
  <si>
    <t>https://chat.whatsapp.com/Dr0dhN8tUjLI5RZoi8fQTq</t>
  </si>
  <si>
    <t>PD METODOS</t>
  </si>
  <si>
    <t>https://chat.whatsapp.com/FkBlrSq68ndCtlyhxYxxt8</t>
  </si>
  <si>
    <t>Online earning group 🥰🥳</t>
  </si>
  <si>
    <t>https://chat.whatsapp.com/GJ09pnzElZ4Ca1RLE393ju</t>
  </si>
  <si>
    <t>MK NETWORKING 🚀</t>
  </si>
  <si>
    <t>https://chat.whatsapp.com/KBolFVhcuzF5j1piKAeQxX</t>
  </si>
  <si>
    <t>LONTRA NETWORK</t>
  </si>
  <si>
    <t>https://chat.whatsapp.com/Fq7hWzoC8Ar4dlLhGUN4ZN</t>
  </si>
  <si>
    <t>M#TDS YOC #2</t>
  </si>
  <si>
    <t>https://chat.whatsapp.com/Jw9qyogZgDk769ctX99Qbj</t>
  </si>
  <si>
    <t>RIQUINHO METODOS🤴🏻</t>
  </si>
  <si>
    <t>https://chat.whatsapp.com/Dn74auSrzc753dg0vQpdKj</t>
  </si>
  <si>
    <t>WavePay | NETWORKING &amp; AVISOS</t>
  </si>
  <si>
    <t>https://chat.whatsapp.com/L4EODJBPX9uHImH1hwWzDs</t>
  </si>
  <si>
    <t>🤍Diário LACOSTE💚</t>
  </si>
  <si>
    <t>https://chat.whatsapp.com/K97MORuOAy081V4cJoYpHv</t>
  </si>
  <si>
    <t>PayEvo - Networking #1 ☄️</t>
  </si>
  <si>
    <t>https://chat.whatsapp.com/EbV6XssEe7H8mQHyZSvEOS</t>
  </si>
  <si>
    <t>Grupo links A</t>
  </si>
  <si>
    <t>https://chat.whatsapp.com/FbwsVQJLkf6L4YVcdFRr2Q</t>
  </si>
  <si>
    <t>Renda Extra</t>
  </si>
  <si>
    <t>https://chat.whatsapp.com/HFCGk8eH4d4LveDJaB7v0d</t>
  </si>
  <si>
    <t>Links aqui sim</t>
  </si>
  <si>
    <t>https://chat.whatsapp.com/FbwsVQJLkf6L4YVcdFRr2Qh</t>
  </si>
  <si>
    <t>https://chat.whatsapp.com/CgdTROzS6u5E9WJECbQuBH</t>
  </si>
  <si>
    <t>@douglassouzabusiness Networking🎰</t>
  </si>
  <si>
    <t>https://chat.whatsapp.com/K1O6JL3TweX0fxtUfq6cyk</t>
  </si>
  <si>
    <t>Bunk World #1</t>
  </si>
  <si>
    <t>https://chat.whatsapp.com/K9Ar1MvEAjp8Kj61Fbl11m</t>
  </si>
  <si>
    <t>Contas esportivas bug</t>
  </si>
  <si>
    <t>https://chat.whatsapp.com/DoBBAfTtsUk8wCDrLUo2cv</t>
  </si>
  <si>
    <t>⚡️🚀 Lifestyle/Motivation</t>
  </si>
  <si>
    <t>https://chat.whatsapp.com/INShdHAWeGqEXrtJtQPaR9</t>
  </si>
  <si>
    <t>Networking - FMO (PRIVATE) 🔱</t>
  </si>
  <si>
    <t>https://chat.whatsapp.com/Jn8r2U9rwt94kVgo2fytfA</t>
  </si>
  <si>
    <t>HYDRA HUB</t>
  </si>
  <si>
    <t>https://chat.whatsapp.com/JAExhpII8ui5pvSgKRJPWk</t>
  </si>
  <si>
    <t>⚜️NETWORKING 1 - Empreendedorismo Digital</t>
  </si>
  <si>
    <t>https://chat.whatsapp.com/EMrUGwhjvPqHy6rh9dQNZx</t>
  </si>
  <si>
    <t>🌍💻 E-commerce - Drop Internacional e Nacional</t>
  </si>
  <si>
    <t>https://chat.whatsapp.com/DMQh7Xg96NB4v7riOAPqCf</t>
  </si>
  <si>
    <t>TRAMPOS ACONTECENDO EM CONTAS MOVIMENTADAS</t>
  </si>
  <si>
    <t>https://chat.whatsapp.com/GnMrSKuHFkv8QcasRsHCdQ</t>
  </si>
  <si>
    <t>TM - NETWORKING</t>
  </si>
  <si>
    <t>https://chat.whatsapp.com/KsmxXroeAqw9KNHV2RYgFw</t>
  </si>
  <si>
    <t>NETWORK DIGITAL</t>
  </si>
  <si>
    <t>https://chat.whatsapp.com/LJWzJprcyXX9RSfhalN4EL</t>
  </si>
  <si>
    <t>DIGITAL X</t>
  </si>
  <si>
    <t>https://chat.whatsapp.com/IuR8MwH7YXj4LvyCGKaEWE</t>
  </si>
  <si>
    <t>É marketplace desgraça?</t>
  </si>
  <si>
    <t>https://chat.whatsapp.com/HUOxUYQdaYYJCmxbroITCD</t>
  </si>
  <si>
    <t>SMM COMMUNITY 🇧🇷</t>
  </si>
  <si>
    <t>https://chat.whatsapp.com/DXurkoTLM4a8gUnWgZqQ9l</t>
  </si>
  <si>
    <t>Digital com IA</t>
  </si>
  <si>
    <t>https://chat.whatsapp.com/KKG4CC71rM90l0yJSBYOLs</t>
  </si>
  <si>
    <t>TREND GAMES - networking afiliados</t>
  </si>
  <si>
    <t>https://chat.whatsapp.com/BDDCn1jIElOFImKABquolO</t>
  </si>
  <si>
    <t>NETWORK IMPÉRIO 24H</t>
  </si>
  <si>
    <t>https://chat.whatsapp.com/JqTegPMw3y4JzbMRAZYFKe</t>
  </si>
  <si>
    <t>Negócios &amp; Conhecimento (NETWORK) ❤️‍🔥</t>
  </si>
  <si>
    <t>https://chat.whatsapp.com/CxHYXTf35RS46tJkbmaLbB</t>
  </si>
  <si>
    <t>NETWORK BLACK FLOW</t>
  </si>
  <si>
    <t>https://chat.whatsapp.com/Lj4z7h4wFf2CDWb8PijHe3</t>
  </si>
  <si>
    <t>Bunk World #2</t>
  </si>
  <si>
    <t>https://chat.whatsapp.com/KLrVw3ACzUgIEz2qchhgt5</t>
  </si>
  <si>
    <t>Grupo networking aberto na bio</t>
  </si>
  <si>
    <t>https://chat.whatsapp.com/Czt3QygYmjL0GskmUEs3cH</t>
  </si>
  <si>
    <t>RN AFFILIATES - COMUNIDADE</t>
  </si>
  <si>
    <t>https://chat.whatsapp.com/DVA0gqStopPEbcr593denH</t>
  </si>
  <si>
    <t>KL  STORE | 🚀👑</t>
  </si>
  <si>
    <t>https://chat.whatsapp.com/CCN7WoG0fNj92EW3mJphJf</t>
  </si>
  <si>
    <t>𝐒𝐈𝐍𝐓𝐎𝐍𝐈𝐀 𝐌𝐀𝐅𝐈𝐀 𝟏𝟕𝟏 𝟐~𝐂𝐎𝐍𝐄𝐗𝐀𝐎 𝐑𝐉~🎰7⃣🏆</t>
  </si>
  <si>
    <t>https://chat.whatsapp.com/JD7guzsYDZAFowfZ0FnNL1</t>
  </si>
  <si>
    <t>ESCRITÓRIO DO DARK</t>
  </si>
  <si>
    <t>https://chat.whatsapp.com/FHgmJ7B5OJT92l5A4l4vg7</t>
  </si>
  <si>
    <t>ALEMÃO TRAMPOS 2️⃣</t>
  </si>
  <si>
    <t>https://chat.whatsapp.com/I4IegU0IhRyAJB3Hav50dc</t>
  </si>
  <si>
    <t>✍🏻ČŎŇĚX̌ÃO ÆÞẄ✍🏻</t>
  </si>
  <si>
    <t>https://chat.whatsapp.com/IIwTnFkLTKF0nMgwsP9HAX</t>
  </si>
  <si>
    <t>༺𝔻𝕀𝕍𝕌𝕃𝔾𝔸ÇÃ𝕆𝔼𝕊 𝕊𝔼𝕄 𝕃𝕀𝕄𝕀𝕋𝔼 ࿐</t>
  </si>
  <si>
    <t>https://chat.whatsapp.com/IrVuPPYGHMfCLlRcw0Erd5</t>
  </si>
  <si>
    <t>💸 Chefinho7 💸 Compre só com adms | Grupo 1</t>
  </si>
  <si>
    <t>https://chat.whatsapp.com/ITu2ln4QH3I09ARfUfMrd6</t>
  </si>
  <si>
    <t>CPA SEM LIMITE - COMUNIDADE</t>
  </si>
  <si>
    <t>https://chat.whatsapp.com/IbTjBwg8SIo0g4FFvSJojw</t>
  </si>
  <si>
    <t>LANÇAMENTO - NETWORKING</t>
  </si>
  <si>
    <t>https://chat.whatsapp.com/C3gQaQFUtC44vmUKn4VRX2</t>
  </si>
  <si>
    <t>📲Socialsprintes🥂</t>
  </si>
  <si>
    <t>https://chat.whatsapp.com/GmsJ7DsLIKYJl89OptVz1V</t>
  </si>
  <si>
    <t>Conecte-se</t>
  </si>
  <si>
    <t>https://chat.whatsapp.com/CDNGJ7aWJmb3Kbh0stEOno</t>
  </si>
  <si>
    <t>#G2-🔴INSCRIÇÕES ABERTAS🔴</t>
  </si>
  <si>
    <t>https://chat.whatsapp.com/E22IfyWBVNhEix4UTfDT8X</t>
  </si>
  <si>
    <t>Investors📈💲</t>
  </si>
  <si>
    <t>https://chat.whatsapp.com/Kw9ZfYVYbZGEUcOaDWD5mO</t>
  </si>
  <si>
    <t>Sociedade Zero - Networking</t>
  </si>
  <si>
    <t>https://chat.whatsapp.com/HHcP1VG6iz68gejfP68rMy</t>
  </si>
  <si>
    <t>CONEX</t>
  </si>
  <si>
    <t>https://chat.whatsapp.com/LAVTtqkKKyY2EHYhCYFUFC</t>
  </si>
  <si>
    <t>COMUNIDADE PROGRESSO MÁXIMO PRO</t>
  </si>
  <si>
    <t>https://chat.whatsapp.com/DSipYz4ktD2JSA98SxoRdG</t>
  </si>
  <si>
    <t>Jovens Visionários</t>
  </si>
  <si>
    <t>https://chat.whatsapp.com/LvlY5kp0MhiHlbLic0VpFi</t>
  </si>
  <si>
    <t>EMPRENDENDORISMO DIGITAL 🔹</t>
  </si>
  <si>
    <t>https://chat.whatsapp.com/CziPV0oeTzx6PBssEGKDOb</t>
  </si>
  <si>
    <t>Domínio Web 1.0 🌐</t>
  </si>
  <si>
    <t>https://chat.whatsapp.com/I9NZQCirGrY8uruIhA3Xmp</t>
  </si>
  <si>
    <t>Grupo de network</t>
  </si>
  <si>
    <t>https://chat.whatsapp.com/DF63tYXGfBBFYe64dBHckM</t>
  </si>
  <si>
    <t>VIP CLUB Networking</t>
  </si>
  <si>
    <t>https://chat.whatsapp.com/C3azdWQ1gb4FrzMgZkmHCj</t>
  </si>
  <si>
    <t>Networking Empresarial</t>
  </si>
  <si>
    <t>https://chat.whatsapp.com/DyNxlnYtdbsL3wG1yrMugi</t>
  </si>
  <si>
    <t xml:space="preserve">Mercado livre - Goiânia e região </t>
  </si>
  <si>
    <t>https://chat.whatsapp.com/FDDKjwjMf5wEMDHKcAUke6</t>
  </si>
  <si>
    <t>Transforme sua mente</t>
  </si>
  <si>
    <t>https://chat.whatsapp.com/J4NSiQj867Y8e0uSiLlINS</t>
  </si>
  <si>
    <t>Empreendedores - Brasil</t>
  </si>
  <si>
    <t>https://chat.whatsapp.com/BjovghL6CnbHeq7GuHLIPR</t>
  </si>
  <si>
    <t>Networking Vip | Potencialize e Transforme  📈♻️💰</t>
  </si>
  <si>
    <t>https://chat.whatsapp.com/JgAS59wsR6k1IBjx0BlBNN</t>
  </si>
  <si>
    <t>COMUNIDADE VDC.ONLINE🥇🇦🇴</t>
  </si>
  <si>
    <t>https://chat.whatsapp.com/BQSovviwYDBCEePEY79x72</t>
  </si>
  <si>
    <t>TikTok Monetizado com IA</t>
  </si>
  <si>
    <t>https://chat.whatsapp.com/KSShWscVm7tKwXa6PdzZWr</t>
  </si>
  <si>
    <t xml:space="preserve">Vendas pelo celular </t>
  </si>
  <si>
    <t>https://chat.whatsapp.com/DkNRTiO1p6h9uCUhVBsqew</t>
  </si>
  <si>
    <t>NETWORK GROUP - Formação de Chaveiros 🔐</t>
  </si>
  <si>
    <t>https://chat.whatsapp.com/Hu3i5wQOFet7bf0fx9idoc</t>
  </si>
  <si>
    <t>Alta Performance - 1T</t>
  </si>
  <si>
    <t>https://chat.whatsapp.com/LmKQ8lIgYqEIHS2uXmXOjG</t>
  </si>
  <si>
    <t>Zenith clan- NETWORK</t>
  </si>
  <si>
    <t>https://chat.whatsapp.com/FdevDO13kI40YSCduQB54D</t>
  </si>
  <si>
    <t>Conversas | Network Bussiness</t>
  </si>
  <si>
    <t>https://chat.whatsapp.com/IA2TnHKFbPKG6QLMcZPWCJ</t>
  </si>
  <si>
    <t>Grupo de ganhar dinheiro no marketing digital</t>
  </si>
  <si>
    <t>https://chat.whatsapp.com/G6Fxf0xRkhC1U66zF6nlwq</t>
  </si>
  <si>
    <t>Exclusive | Empresários 🪙</t>
  </si>
  <si>
    <t>https://chat.whatsapp.com/BemcyWLJSkp2VZmPDv01sS</t>
  </si>
  <si>
    <t xml:space="preserve">GA ACADEMY </t>
  </si>
  <si>
    <t>https://chat.whatsapp.com/LkZ07TEaoI29OZd2OuGBj4</t>
  </si>
  <si>
    <t>As 7 chaves do empreendedorismo( marketing digital, ações e fll)</t>
  </si>
  <si>
    <t>https://chat.whatsapp.com/GSFfoLWQNOn2QtbJIYkkca</t>
  </si>
  <si>
    <t>Empreendedorismo 📈</t>
  </si>
  <si>
    <t>https://chat.whatsapp.com/LEIFYEshLalETPsmPmiJc2</t>
  </si>
  <si>
    <t>NETWORKING Brasil| Aqui, negócios acontecem! 💱</t>
  </si>
  <si>
    <t>https://chat.whatsapp.com/DMauOocQ1689Yn4fByuz9E</t>
  </si>
  <si>
    <t>💰📈☕CAFÉ COM FINANÇAS</t>
  </si>
  <si>
    <t>https://chat.whatsapp.com/CHp6oB65yRoGTpfxLgLQP9</t>
  </si>
  <si>
    <t>Groundbreaker - Network 🎰🔥💸</t>
  </si>
  <si>
    <t>https://chat.whatsapp.com/JqAhYLixzSd7jbV6GBB8Ey</t>
  </si>
  <si>
    <t>NETWORKING SOBERANO 👑</t>
  </si>
  <si>
    <t>https://chat.whatsapp.com/Kb5ji46DrYC2A8kEytp123</t>
  </si>
  <si>
    <t>Venha aprender a ter sucesso no marketing digital</t>
  </si>
  <si>
    <t>https://chat.whatsapp.com/IyQEUrVGRn1GQIyHWv5yqK</t>
  </si>
  <si>
    <t>Network Central</t>
  </si>
  <si>
    <t>https://chat.whatsapp.com/CHOmoDeTNyeL7dfyQRHc1M</t>
  </si>
  <si>
    <t>Como vender mais ✅💰💡</t>
  </si>
  <si>
    <t>https://chat.whatsapp.com/EEXrTZ34Kfl0d7HNjlKXJZ</t>
  </si>
  <si>
    <t>Network e Serviços</t>
  </si>
  <si>
    <t>https://chat.whatsapp.com/JYm2n6C5pmjKR3fYtu6Pcn</t>
  </si>
  <si>
    <t>Networking milionário 🚀🚀</t>
  </si>
  <si>
    <t>https://chat.whatsapp.com/EWZyYIOxMbG5tBM7aISkeJ</t>
  </si>
  <si>
    <t>NETWORKING</t>
  </si>
  <si>
    <t>https://chat.whatsapp.com/FJ0gbvZmFbOJuvNwb7Kfyu</t>
  </si>
  <si>
    <t>Buscando a felicidade 💰📱</t>
  </si>
  <si>
    <t>https://chat.whatsapp.com/HBIHVZ0XtTr4n2PIyMxAG3</t>
  </si>
  <si>
    <t>𝐑𝐮𝐦𝐨 𝐚𝐨 𝐒𝐮𝐜𝐞𝐬𝐬𝐨🚀✅</t>
  </si>
  <si>
    <t>https://chat.whatsapp.com/L8lkrUpBI0oGpuoLhUfaeU</t>
  </si>
  <si>
    <t>CLUBE DOS EMPRESÁRIOS</t>
  </si>
  <si>
    <t>https://chat.whatsapp.com/CSKLsvL14g0I16fOf1691W</t>
  </si>
  <si>
    <t>🚨💳 EQUIPE REI 💳🚨</t>
  </si>
  <si>
    <t>https://chat.whatsapp.com/GFz5nbcJC5FKud5viae8zs</t>
  </si>
  <si>
    <t>🔰 ST - FECHAMENTO CERTO - 01 🔰</t>
  </si>
  <si>
    <t>https://chat.whatsapp.com/I2RrOjHfZTXB9y4BZaHyiD</t>
  </si>
  <si>
    <t>𒄬ƬRՕPA ƊՕ PÉƊ➊🤑</t>
  </si>
  <si>
    <t>https://chat.whatsapp.com/IRCYuNVVaZX4mRvFk3hwZ6</t>
  </si>
  <si>
    <t>ST BZGZIN DO 7 💳🎰 2️⃣</t>
  </si>
  <si>
    <t>https://chat.whatsapp.com/FoqBQ6FfROIFBgYIJeAL7Q</t>
  </si>
  <si>
    <t>YATO_CONSULTÁVEL, CC FULL, NF</t>
  </si>
  <si>
    <t>https://chat.whatsapp.com/KbNOcRakUVe4dbKpoM7f6J</t>
  </si>
  <si>
    <t>!KENNEDY🥇 #01 cnx 081! Casa forte🪙</t>
  </si>
  <si>
    <t>https://chat.whatsapp.com/LCqG73gSk8a9ascpvhsAiF</t>
  </si>
  <si>
    <t>TROPA DO MARKET CCS STORE👨🏻‍💻💥</t>
  </si>
  <si>
    <t>https://chat.whatsapp.com/KpRfO2LEudy0ZUOCAhJs90</t>
  </si>
  <si>
    <t>TROPA DO 3L 0.1 🎰💳</t>
  </si>
  <si>
    <t>https://chat.whatsapp.com/L968LBcCXg67aq5FGQNf4l</t>
  </si>
  <si>
    <t>TROPA DO 3L 0.2 🎰💳</t>
  </si>
  <si>
    <t>https://chat.whatsapp.com/K6oY2eqR2E4KPfNWXyQ1Ao</t>
  </si>
  <si>
    <t>3L DIVULGAÇÃO 2</t>
  </si>
  <si>
    <t>https://chat.whatsapp.com/DY8jwu9873XKCnW2D7HQTG</t>
  </si>
  <si>
    <t>DONATES 3L</t>
  </si>
  <si>
    <t>https://chat.whatsapp.com/LvzyazKiYqa9cidgo5bOff</t>
  </si>
  <si>
    <t>🪙faz mil🪙 e dobra💰telas &amp; fake spam📲</t>
  </si>
  <si>
    <t>https://chat.whatsapp.com/KIJKsZB8Nbv2ML3NiRfKUD</t>
  </si>
  <si>
    <t>𝐒𝐈𝐍𝐓𝐎𝐍𝐈𝐀 𝐌𝐈𝐋𝐈𝐎𝐍𝐀𝐑𝐘 - 𝐂𝐀𝐒𝐇 𝟏𝟕𝟏</t>
  </si>
  <si>
    <t>https://chat.whatsapp.com/BRCY6G29CpK0Ps2YYnBJdX</t>
  </si>
  <si>
    <t>7️⃣ TᗴᒪᗩՏ 7️⃣ ᖴᗩKᗴ7️⃣</t>
  </si>
  <si>
    <t>https://chat.whatsapp.com/HAQIWoQpQhn5xSiFnZZNYW</t>
  </si>
  <si>
    <t>💵VKH7 FORNECEDOR DE Cc$ &amp; CoN$uLtAvEi$💵</t>
  </si>
  <si>
    <t>https://chat.whatsapp.com/GMP36EplK44K9KzrBgchM6</t>
  </si>
  <si>
    <t>GRUPO A VENDA 🔥</t>
  </si>
  <si>
    <t>https://chat.whatsapp.com/Likm1zCPTgIGPV3mMDO3Y1</t>
  </si>
  <si>
    <t>TROPA DO MEL 🍯 INFO CARD 🔥3️⃣</t>
  </si>
  <si>
    <t>https://chat.whatsapp.com/JY8qkMb25xJ9gO7xhJAgYd</t>
  </si>
  <si>
    <t>TROPA DO MEL 🍯 TELAS STREAMING</t>
  </si>
  <si>
    <t>https://chat.whatsapp.com/Lhg9X7wSOY70qFGgyJNTv2</t>
  </si>
  <si>
    <t>🔰 𝗖𝗛𝗔𝗧 𝗣𝗔𝗧𝗜𝗡𝗛𝗔𝗦𝟭𝟯𝟭𝟯 🔰 4️⃣</t>
  </si>
  <si>
    <t>https://chat.whatsapp.com/CqfLv1YKYypL4NtvoD4Hhu</t>
  </si>
  <si>
    <t>99 , shein , 99 , Ifood 50% ✅✅</t>
  </si>
  <si>
    <t>https://chat.whatsapp.com/LwD1Ffm70eAFfiyu1tyKz9</t>
  </si>
  <si>
    <t>SUPORTE  - YAKOOV.</t>
  </si>
  <si>
    <t>https://chat.whatsapp.com/JNbcmMJE7C9Bs1CcUYCNnu</t>
  </si>
  <si>
    <t>🥇EXTREMO7 O REI DAS NOTA🥇</t>
  </si>
  <si>
    <t>https://chat.whatsapp.com/IyqMswK0gEhGOamXUpe8WR</t>
  </si>
  <si>
    <t>💸👺𝐃𝐈�𝐕𝐀𝐍�👺💸</t>
  </si>
  <si>
    <t>https://chat.whatsapp.com/DrGVqJLqYfcFjc4fsGGp8G</t>
  </si>
  <si>
    <t>TROPA DO MASCARA7 🥇🏆</t>
  </si>
  <si>
    <t>https://chat.whatsapp.com/DNlt6lr8mZBL0xXWRFuELT</t>
  </si>
  <si>
    <t>Nova administração *ESTRELA*</t>
  </si>
  <si>
    <t>https://chat.whatsapp.com/JJmiCUN13h05fWzR5z89EI</t>
  </si>
  <si>
    <t>🥇PAINÉIS/ SPAM🥇| REF’S CLIENTES2️⃣</t>
  </si>
  <si>
    <t>https://chat.whatsapp.com/Jk3vStoDWSXBVwPpt3Xk7N</t>
  </si>
  <si>
    <t>🥇MÉTODOS|LUCRATIVOS|GARANTIDOS🥇3️⃣</t>
  </si>
  <si>
    <t>https://chat.whatsapp.com/CpbneR71SF85ES8w6VFpTk</t>
  </si>
  <si>
    <t>🥇CC,S REF’S CLIENTES🥇| 04✍🏼✅</t>
  </si>
  <si>
    <t>https://chat.whatsapp.com/Cv0Ht1PdHkfGB3kzEhj7jR</t>
  </si>
  <si>
    <t>Y͟͞A͟͞K͟͞U͟͞Z͟͞A͟͞ • 𝐅𝐎𝐑𝐍𝐄𝐂𝐄𝐃𝐎𝐑</t>
  </si>
  <si>
    <t>https://chat.whatsapp.com/FOgsfdVueRT7zJmR2EY1R9</t>
  </si>
  <si>
    <t>SUBMUNDO DO CRIME ♟️🎰</t>
  </si>
  <si>
    <t>https://chat.whatsapp.com/IYUyfpA2HGb7Eav4c3a2Nr</t>
  </si>
  <si>
    <t>Cronic🙃Telas &amp; Fake🖥️</t>
  </si>
  <si>
    <t>https://chat.whatsapp.com/HGZduYc1PbrLo5p1IznWWm</t>
  </si>
  <si>
    <t>🅣🅡🅞🅟🅐 🅓🅞 🅜 🅢</t>
  </si>
  <si>
    <t>https://chat.whatsapp.com/G2dzpPtTc4U11gofYDnbEi</t>
  </si>
  <si>
    <t>🦈✅ 𝕯𝖎𝖛𝖚𝖑𝖌𝖆çã𝖔 𝖋𝖚𝖑𝖑 7️⃣✅🦈</t>
  </si>
  <si>
    <t>https://chat.whatsapp.com/IqlDgaz0bhbIbKC3sGe6YX</t>
  </si>
  <si>
    <t>MÁFIA DO "AL CAPONE" 🇱🇷</t>
  </si>
  <si>
    <t>https://chat.whatsapp.com/CrO8nyHwXJeHM63d3GTPkA</t>
  </si>
  <si>
    <t>ℂ𝕆ℕ𝔼𝕏𝔸𝕆 ℤ𝕆ℕ𝔸 𝕃𝔼𝕊𝕋𝔼 💳</t>
  </si>
  <si>
    <t>https://chat.whatsapp.com/DEYtBDSa3K0Kjo2ytc1oHa</t>
  </si>
  <si>
    <t>🥃🃏Tropa Do LuLa 🃏🥃</t>
  </si>
  <si>
    <t>https://chat.whatsapp.com/BbWKMeDAmJLEEimHfGvNXZ</t>
  </si>
  <si>
    <t>👑 TROPA DO BRUXO 👑</t>
  </si>
  <si>
    <t>https://chat.whatsapp.com/JPjm6ZhsPD57S8pkE5Bvzb</t>
  </si>
  <si>
    <t>https://chat.whatsapp.com/K50x6h4og8JGiOT4Xf5ORZ</t>
  </si>
  <si>
    <t>♨️BRUXO VDS 🧠✔️</t>
  </si>
  <si>
    <t>https://chat.whatsapp.com/DF7S4mBwlxS6qnNmR2hXyH</t>
  </si>
  <si>
    <t>🧜🏼‍♀️🔥 ● TROPA DA LAURA GOLD 🔥🧜🏼‍♀️</t>
  </si>
  <si>
    <t>https://chat.whatsapp.com/BWft0iRzuUZEmGI0Y7qiof</t>
  </si>
  <si>
    <t>$intonia do 7 ✍️🥷🏻</t>
  </si>
  <si>
    <t>https://chat.whatsapp.com/DsVyFF9IXtuIbTJxmVe4Q4</t>
  </si>
  <si>
    <t>GRUPO DOVULGAÇÃO DE TRAMPOS 24 HORAS</t>
  </si>
  <si>
    <t>https://chat.whatsapp.com/FUsgY2wjcYy5aTRUf5DltF</t>
  </si>
  <si>
    <t>Máfia Satoru 👨🏽‍💻🎰💳</t>
  </si>
  <si>
    <t>https://chat.whatsapp.com/CYpfOhgOn0MLD5rjm3K394</t>
  </si>
  <si>
    <t>📢📣🍀Mix Divulgações 🍀📣📢</t>
  </si>
  <si>
    <t>https://chat.whatsapp.com/GTpsM8vJ9qh3kRKYAShzcW</t>
  </si>
  <si>
    <t>SINTONIA CABRA DA PESTE</t>
  </si>
  <si>
    <t>https://chat.whatsapp.com/CeYeD4uWdXWJRP1CX08GX2</t>
  </si>
  <si>
    <t>PAGPLUS IPVA MULTAS 50%🚗⚠️</t>
  </si>
  <si>
    <t>https://chat.whatsapp.com/J0jWJi3E4bPEcxHT61QsoI</t>
  </si>
  <si>
    <t>🏆TROPA👑TERRY SCOTT💳VENDAS MIX2️⃣💰FULL,💸 CONSUL🔑🕌</t>
  </si>
  <si>
    <t>https://chat.whatsapp.com/IKsRYEaYU2uDdW2tcIO9VO</t>
  </si>
  <si>
    <t>🏆TROPA👑TERRY SCOTT💳VENDAS MIX3️⃣💰FULL,💸 CONSUL🔑🕌</t>
  </si>
  <si>
    <t>https://chat.whatsapp.com/JFyHme5n44A9GL8qRkrl1U</t>
  </si>
  <si>
    <t>🏆TROPA👑TERRY SCOTT💳VENDAS MIX4️⃣💰FULL,💸 CONSUL🔑🕌</t>
  </si>
  <si>
    <t>https://chat.whatsapp.com/IKfq9ScW3iL4sgK7s7nRCB</t>
  </si>
  <si>
    <t>🥇ⓣⓡⓞⓟⓐ ⓓⓞ ⓟⓡⓞⓕ🥇</t>
  </si>
  <si>
    <t>https://chat.whatsapp.com/F9D4IttUAZZ0UGQQt8mVHD</t>
  </si>
  <si>
    <t>💳 LIGEIRINHO DO 7 🃏🎰</t>
  </si>
  <si>
    <t>https://chat.whatsapp.com/HwpP5OeMOceHDf7hWB6tl1</t>
  </si>
  <si>
    <t>𝕊𝕚𝕟𝕥𝕠𝕟𝕚𝕒 𝕕𝕒 𝕃𝕖𝕤𝕥𝕖 💳</t>
  </si>
  <si>
    <t>https://chat.whatsapp.com/IePOQALJCJxJ0wCOYk1Ji5</t>
  </si>
  <si>
    <t>GOLD BLACK FAKES FORNECEDOR DE FAKES💵🇩🇪💸💵💴💶💷</t>
  </si>
  <si>
    <t>https://chat.whatsapp.com/DCPrkV1d9pGGm5aoi4jHQx</t>
  </si>
  <si>
    <t>𝐀𝐓𝐋𝐀𝐒 𝐅𝐎𝐑𝐍𝐄𝐂𝐄𝐃𝐎𝐑 𝟏𝟕𝟏 04🥇✅</t>
  </si>
  <si>
    <t>https://chat.whatsapp.com/DoCk7N6mlBxEqIPmeA0O5f</t>
  </si>
  <si>
    <t>Professor elite info ccs e cônsul</t>
  </si>
  <si>
    <t>https://chat.whatsapp.com/DQEcjrFYk4NCQWLjcwA6fG</t>
  </si>
  <si>
    <t>🖨️🩺💊💉🩻📝LA MÁFIA DE'L DOC DIVULGAÇÕES ABERTA📝🪦🗂️🗃️📃📜📑</t>
  </si>
  <si>
    <t>https://chat.whatsapp.com/I2IULfw1gEvJ3ylWjtcf0e</t>
  </si>
  <si>
    <t>REVENDA DE WEB STORE</t>
  </si>
  <si>
    <t>https://chat.whatsapp.com/Gnbt2AFiNuT2XiHtK6JT5v</t>
  </si>
  <si>
    <t>CASA DO KNZINN1️⃣ 🏆💳</t>
  </si>
  <si>
    <t>https://chat.whatsapp.com/K0pV55uSDUAGwOZVSx1ubn</t>
  </si>
  <si>
    <t>𝙺𝙰𝙸𝚁𝙾𝚂 | SHOPPING | 𝚁𝙰𝚄𝙻 🐻👨‍💻🛍</t>
  </si>
  <si>
    <t>https://chat.whatsapp.com/DVGmaU4Bm1F4TRbxkcCUkQ</t>
  </si>
  <si>
    <t>🏮 𝑻𝑹𝑶𝑷𝑨 𝑫𝑶 𝑷𝑹𝑶𝑮𝑹𝑨𝑺𝑺𝑨 𝑫𝑨𝑵𝑻𝑨𝑺 🏮</t>
  </si>
  <si>
    <t>https://chat.whatsapp.com/J0nDFhZXTUQ5Fo3DYyXYIk</t>
  </si>
  <si>
    <t>🏮 𝑷𝑹𝑶𝑮𝑨𝑺𝑺𝑨 𝑫𝑨𝑵𝑻𝑨𝑺 𝑫𝑰𝑽𝑼𝑳𝑮𝑨𝑪̧𝑨̃𝑶 🏮</t>
  </si>
  <si>
    <t>https://chat.whatsapp.com/D16CSfLylHwIBD0SCsdv7e</t>
  </si>
  <si>
    <t>ADILSON COSTA</t>
  </si>
  <si>
    <t>https://chat.whatsapp.com/J3pkKApq7ICGSF6difZPBh</t>
  </si>
  <si>
    <t>Alerquina Trampos 24Hrs💳👨🏻‍💻💰</t>
  </si>
  <si>
    <t>https://chat.whatsapp.com/IMsLHpazWGzF9FSCoovEsM</t>
  </si>
  <si>
    <t>Consultáveis 7anjo7🪽</t>
  </si>
  <si>
    <t>https://chat.whatsapp.com/KFHXddtNEDYAWHirFvlCRE</t>
  </si>
  <si>
    <t>𝐂.𝐌𝐀𝐅𝐈𝐎𝐒𝐎 𝐃.𝐒𝐔𝐋 3️⃣BN7</t>
  </si>
  <si>
    <t>https://chat.whatsapp.com/LlqeuEdRLrN2vzP2sbUm70</t>
  </si>
  <si>
    <t>INFO CC/CONSULTAVEIS 2</t>
  </si>
  <si>
    <t>https://chat.whatsapp.com/CpNzOIQgZC3KDgcsHXrUhm</t>
  </si>
  <si>
    <t>CHATINHO  DL DIVULGACAO 1</t>
  </si>
  <si>
    <t>https://chat.whatsapp.com/IT6KAkMh9MCEYfIZDsXp18</t>
  </si>
  <si>
    <t>CHATINHO  DL DIVULGACAO 2</t>
  </si>
  <si>
    <t>https://chat.whatsapp.com/FGCredixXgcHYfNUQSxtF4</t>
  </si>
  <si>
    <t>FAKES DE LUXO ❇️</t>
  </si>
  <si>
    <t>https://chat.whatsapp.com/D35aUO4EPviEEhyHHpf1dA</t>
  </si>
  <si>
    <t xml:space="preserve">BC | FORNECEDOR/ 777 </t>
  </si>
  <si>
    <t>https://chat.whatsapp.com/JR6z0ZCZMS5H14D7u5Ruhd</t>
  </si>
  <si>
    <t>Vendas ínfos cc's, Ifood 50%, ✅</t>
  </si>
  <si>
    <t>https://chat.whatsapp.com/EWyJbzW6ONxKN5Z7yyyvq8</t>
  </si>
  <si>
    <t>🎭O$ FRITA CARD'$ 💳🔥</t>
  </si>
  <si>
    <t>https://chat.whatsapp.com/HNNuG58e1NwGX3EO6tLzP1</t>
  </si>
  <si>
    <t>Sintonia dos Trampos</t>
  </si>
  <si>
    <t>https://chat.whatsapp.com/EEtEmnanVqx489KqRa1lrD</t>
  </si>
  <si>
    <t>𝑩𝑶𝑵𝑫𝑬 𝑫𝑶 𝑷𝑶𝑪𝑨𝑺🧑‍💻🔥</t>
  </si>
  <si>
    <t>https://chat.whatsapp.com/LcqRJGo7AcWAU5mKq0zWpI</t>
  </si>
  <si>
    <t>JOTA FORNECEDOR🥇</t>
  </si>
  <si>
    <t>https://chat.whatsapp.com/Cf1gVN54Aw4GxtOFWFAXGT</t>
  </si>
  <si>
    <t>Combo globoplay canais ao vivo 🔥🔥🔥</t>
  </si>
  <si>
    <t>https://chat.whatsapp.com/JtM09Sg4ZpO0Q9YeOGKY2d</t>
  </si>
  <si>
    <t>𝕰𝖉𝖚𝖆𝖗𝖉𝖔 𝕾𝖙𝖔𝖗𝖊 𝕺𝖋𝖎𝖈𝖎𝖆𝖑 💯✍🏻</t>
  </si>
  <si>
    <t>https://chat.whatsapp.com/BYb2B16cpm9BzshS6z53EJ</t>
  </si>
  <si>
    <t xml:space="preserve">TROPA DO CIFRÃO💸 | DIVULGAÇÕES </t>
  </si>
  <si>
    <t>https://chat.whatsapp.com/FktirrgpdE4LqvBAqzxefi</t>
  </si>
  <si>
    <t>✍️ PK 71 👨🏽‍🏫 ST DOS SABIOS</t>
  </si>
  <si>
    <t>https://chat.whatsapp.com/EhYTrYzTMGD6M1T1fYiaHm</t>
  </si>
  <si>
    <t>♨️𝔻𝕚𝕧𝕦𝕝𝕘𝕒𝕔̧𝕒̃𝕠 𝕝𝕚𝕧𝕖 (𝟎𝟏)♨️✧</t>
  </si>
  <si>
    <t>https://chat.whatsapp.com/LOe0QqsLV1wLON87Y5D4sE</t>
  </si>
  <si>
    <t>Meraki</t>
  </si>
  <si>
    <t>https://chat.whatsapp.com/E7HhFpBqoRL2YHOg8Au8Bq</t>
  </si>
  <si>
    <t>PROFESSOR POKAS IDÉIAS</t>
  </si>
  <si>
    <t>https://chat.whatsapp.com/JXPASTXBHXaDwnzHeKw7Mr</t>
  </si>
  <si>
    <t xml:space="preserve">Retirada de mandado de prisão </t>
  </si>
  <si>
    <t>https://chat.whatsapp.com/FPM2cMVOVUCFtSqP6Rwrp3</t>
  </si>
  <si>
    <t>👨🏻‍🚀 𝗖𝗟𝗜𝗘𝗡𝗧𝗘𝗦 (𝗔𝗦𝗧𝗥𝗢 𝗣𝗟𝗔𝗬) 👨🏻‍🚀</t>
  </si>
  <si>
    <t>https://chat.whatsapp.com/KwtXdBbum6W4sqJI2fDnNB</t>
  </si>
  <si>
    <t>CORRE HOJE VITÓRIA AMANHÃ 💸💸💸</t>
  </si>
  <si>
    <t>https://chat.whatsapp.com/CEnvjY3MnCbLi4mgdHTh10</t>
  </si>
  <si>
    <t>Sintonia do porco - Pig trampos🐷</t>
  </si>
  <si>
    <t>https://chat.whatsapp.com/IcNelZvMhiG71JuqQltlOB</t>
  </si>
  <si>
    <t xml:space="preserve">NETFLIX ON </t>
  </si>
  <si>
    <t>https://chat.whatsapp.com/J7S2S3zrpF02dEVxle5oNr</t>
  </si>
  <si>
    <t>💌𝐽𝑈𝐻 𝑅𝐸𝑍𝐸𝑁𝐷𝐸 𝐷𝐼𝑉𝑈𝐿𝐺𝐴𝐶𝐴𝑂 💌</t>
  </si>
  <si>
    <t>https://chat.whatsapp.com/BSZmRWLez3RLkmETluJTXE</t>
  </si>
  <si>
    <t>🏛️ ℂ𝕖𝕟𝕥𝕣𝕒𝕝 𝕃𝕒 𝔽𝕚𝕣𝕞𝕒 71 🏛️</t>
  </si>
  <si>
    <t>https://chat.whatsapp.com/EkTgM0kvGp8Gf0L1WNiz4i</t>
  </si>
  <si>
    <t>🏦💢 𝐃𝐆𝟕 💢🏦</t>
  </si>
  <si>
    <t>https://chat.whatsapp.com/DhzuO1ySWBu4bdf82ytEif</t>
  </si>
  <si>
    <t>🐾𝙉𝙀𝙂𝙊"𝘽𝙊𝘽 𝙏𝙍𝘼𝙈𝙋𝙊𝙎 🥇🍃</t>
  </si>
  <si>
    <t>https://chat.whatsapp.com/EaJBRBwcNwHB7YI61HDdW5</t>
  </si>
  <si>
    <t>RICO SINTONIA CLONES !</t>
  </si>
  <si>
    <t>https://chat.whatsapp.com/Jwq1Tq0hlCMH2zCkHs7VfT</t>
  </si>
  <si>
    <t>TROPA DO DIAMANTE 💎</t>
  </si>
  <si>
    <t>https://chat.whatsapp.com/KYzGnHhCR9N4SH1iufjBi3</t>
  </si>
  <si>
    <t>🥇#1ª 𝐉𝐔𝐍𝐂𝐀𝐎 𝐕𝐈𝐒𝐈𝐎𝐍𝐀𝐑𝐈𝐀 1️⃣7️⃣1️⃣ (𝐀𝐋𝐈𝐀𝐍𝐂𝐀 𝐂𝐎𝐌 𝐂.𝐍.𝐗 𝐂.𝐐.𝐀 𝐄 𝐂𝐔𝐏𝐔𝐋𝐀 𝐕𝐈𝐒𝐈𝐎𝐍𝐀𝐑𝐈𝐀 ) ☯️🥇🥋</t>
  </si>
  <si>
    <t>https://chat.whatsapp.com/FP4ofaEq8tD5GTlcMVbakV</t>
  </si>
  <si>
    <t>DESATIVADA</t>
  </si>
  <si>
    <t>https://chat.whatsapp.com/II7d68BQ4w9Fut7NQuYiAi</t>
  </si>
  <si>
    <t>🔴 {𝐆𝐋} 𝐑𝐎𝐍𝐀𝐋𝐃𝐈𝐍𝐇𝐎 𝐓𝐑𝐎𝐂𝐀𝐒 𝐄 𝐕𝐄𝐍𝐃𝐀𝐒</t>
  </si>
  <si>
    <t>https://chat.whatsapp.com/LnC4cLeWckIBBK2ApoXbsO</t>
  </si>
  <si>
    <t>📺📠 CANAL DE VENDAS MATERIAL RELACIONADOS AO 777📠📺</t>
  </si>
  <si>
    <t>https://chat.whatsapp.com/CGl5tSBFhlV8l8kPSp4nPC</t>
  </si>
  <si>
    <t>🌸𝐓𝐑𝐎𝐏𝐀 𝐃𝐀 𝐉𝐔𝐇 𝐑𝐄𝐙𝐄𝐍𝐃𝐄🌸03</t>
  </si>
  <si>
    <t>https://chat.whatsapp.com/DiD341dSomp3Kc2c3tXdNZ</t>
  </si>
  <si>
    <t>𝐂𝐎𝐌𝐔𝐍𝐈𝐃𝐀𝐃𝐄 • 𝟑 𝐀𝐒𝐓𝐑𝐎</t>
  </si>
  <si>
    <t>https://chat.whatsapp.com/FxaWdH4QZ6s7Hl4QdpsFCJ</t>
  </si>
  <si>
    <t xml:space="preserve">🍃 Aldeia Da Folha </t>
  </si>
  <si>
    <t>https://chat.whatsapp.com/HNsPGVbOH5mLvf3vRrXxYa</t>
  </si>
  <si>
    <t>𝐂𝐍𝐗 𝐌-𝐁𝐎𝐁 ²</t>
  </si>
  <si>
    <t>https://chat.whatsapp.com/DAlR6lYwRYbDw4KnX26svD</t>
  </si>
  <si>
    <t>🏦𝐂𝐀𝐒𝐀 𝐅𝐎𝐑𝐓𝐄 𝐂𝐍𝐗 𝐃𝐎 7 🏦</t>
  </si>
  <si>
    <t>https://chat.whatsapp.com/FwLYzvdliqGGi0EurxCxKB</t>
  </si>
  <si>
    <t>🇧🇪 DIÁRIO DOS BELGAS EFOOTBALL 🇧🇪</t>
  </si>
  <si>
    <t>https://chat.whatsapp.com/BQH5ECDeHGOKR1VrfBwVLi</t>
  </si>
  <si>
    <t>🎞️ 📟 DIMITRIU'S HOUSE'S 📟 🎞️</t>
  </si>
  <si>
    <t>https://chat.whatsapp.com/FXYDEZrP3eGLZKqQiESjd8</t>
  </si>
  <si>
    <t>DO TRECHO • DIVULGAÇÕES ☯️🍀</t>
  </si>
  <si>
    <t>https://chat.whatsapp.com/EDLcQciWWwmDBalX8JyYM2</t>
  </si>
  <si>
    <t>A FABRICA DE CIFRÃO$</t>
  </si>
  <si>
    <t>https://chat.whatsapp.com/KEjQxAmgRSPIoveQyrXoDY</t>
  </si>
  <si>
    <t>Google hacker e Editáveis 💠🥇📚</t>
  </si>
  <si>
    <t>https://chat.whatsapp.com/EpGuEuZw6ut5lxu28a7EK5</t>
  </si>
  <si>
    <t>CONEXÃO CAPITAL 💳💸 VOLTA LIMITE 🟣🟠💳</t>
  </si>
  <si>
    <t>https://chat.whatsapp.com/GLpbzi4uAmqGfUryrI07sQ</t>
  </si>
  <si>
    <t>DANIELLA SILVA 🇧🇷</t>
  </si>
  <si>
    <t>https://chat.whatsapp.com/FhayiIlLzfmEu1bPolXxFW</t>
  </si>
  <si>
    <t>7ATLAS - FORNENDO7🦅🎰</t>
  </si>
  <si>
    <t>https://chat.whatsapp.com/HHj5V4uWMfmAhyAxIG9fmZ</t>
  </si>
  <si>
    <t>𝑷𝑶𝑫𝑬𝑹 𝑫𝑶 7</t>
  </si>
  <si>
    <t>https://chat.whatsapp.com/FKVI1tUk5tHASFQYLm3jRs</t>
  </si>
  <si>
    <t>𝙏𝙧𝙤𝙥𝙖 𝙙𝙤 𝙈𝙤𝙧𝙚𝙞𝙧𝙖 𝙜𝙥 𝙤𝙛𝙞𝙘𝙞𝙖𝙡 💸🔱</t>
  </si>
  <si>
    <t>https://chat.whatsapp.com/ERIZZAnajOY99ZLCYCUNm2</t>
  </si>
  <si>
    <t>CLIENTES BLESSED7/PLAY/ LIL BOBBY REI DAS BINS</t>
  </si>
  <si>
    <t>https://chat.whatsapp.com/K2AOvfr7XLxDoGiu7GP9FM</t>
  </si>
  <si>
    <t>kk</t>
  </si>
  <si>
    <t>https://chat.whatsapp.com/ByBYfrP7Aa1GFjeT2uHvNG</t>
  </si>
  <si>
    <t>BOCA RICA⁷ EDITAVEÍS RJ🥇👣🚪</t>
  </si>
  <si>
    <t>https://chat.whatsapp.com/E99oSueQJSa38FCM22ZF08</t>
  </si>
  <si>
    <t>🎰🟪CONSULTADA NUBANK GHDO7🟪🎰</t>
  </si>
  <si>
    <t>https://chat.whatsapp.com/EJzzv7S6njj3DZdf6N835Z</t>
  </si>
  <si>
    <t xml:space="preserve">AS MELHORES NOTAS FALSA DA NET </t>
  </si>
  <si>
    <t>https://chat.whatsapp.com/CT8p8uBSHwpHaENjWocIEV</t>
  </si>
  <si>
    <t>🥇 TROPA DO MATVL7 - 🎭 CNX  🇧🇷 BH7  🥷🏽 ( Principal )</t>
  </si>
  <si>
    <t>https://chat.whatsapp.com/JftGyLoVjH540xagHSYexz</t>
  </si>
  <si>
    <t>*𝙽𝚎𝚠 𝙲𝚑𝚊𝚝 ⚡ 𝙎𝙐𝙋𝙀𝙍 𝘾𝙃𝙊𝙐𝙌𝙀⚡ 𝙱𝙾𝚃-𝙼𝙳 1.0</t>
  </si>
  <si>
    <t>https://chat.whatsapp.com/H4KeB8YA8Y2DToaSwLzgIh</t>
  </si>
  <si>
    <t>꧁𝘿𝙄𝙑𝙐𝙇𝙂𝘼ÇÕ𝙀𝙎 𝙎𝙀𝙈 𝙇𝙄𝙈𝙄𝙏𝙀𝙎 01꧂</t>
  </si>
  <si>
    <t>https://chat.whatsapp.com/KOtU8533XpTJfVZF1SJO9Y</t>
  </si>
  <si>
    <t>[𝐅𝐎𝐑𝐍𝐄𝐂𝐄𝐃𝐎𝐑] ~ 𝐀𝐋𝐄𝐗𝐀𝐍𝐃𝐑𝐄 ◑ 𝐖𝐄𝐍𝐍𝐄𝐑  ✔️💳</t>
  </si>
  <si>
    <t>https://chat.whatsapp.com/H8FZaRIffOBIKGszia9ugj</t>
  </si>
  <si>
    <t>VOLTA DE LIMITES CARTÃO DE CRÉDITO 💳💥</t>
  </si>
  <si>
    <t>https://chat.whatsapp.com/Cz8HYhJnw2KHdW0d1KORXW</t>
  </si>
  <si>
    <t>VENDIDO ⚠️</t>
  </si>
  <si>
    <t>https://chat.whatsapp.com/HP5iPJFI5MxBgQmSBpWsV6</t>
  </si>
  <si>
    <t>🚦TROPA DO ENVIO PHP🚀</t>
  </si>
  <si>
    <t>https://chat.whatsapp.com/Fk7LX9u66P84gKSi0azyew</t>
  </si>
  <si>
    <t>Mlk 77 MELHORES MATERIAIS DO 7 💴🎰</t>
  </si>
  <si>
    <t>https://chat.whatsapp.com/HRuLhv2i9yU23NA5heb2TT</t>
  </si>
  <si>
    <t>Família Lobão Vendas de Notas 😎</t>
  </si>
  <si>
    <t>https://chat.whatsapp.com/EnZrgnKXRHo6IcKss9cZMh</t>
  </si>
  <si>
    <t>Lk Telas (Casa Fechada)</t>
  </si>
  <si>
    <t>https://chat.whatsapp.com/Lej0KMX8oaX1ARuqvMGzd2</t>
  </si>
  <si>
    <t>Tropa Do Professor VIP 👨🏻‍🏫</t>
  </si>
  <si>
    <t>https://chat.whatsapp.com/BcEMzjF62Gl3OiYVwoUK2B</t>
  </si>
  <si>
    <t>𝐂_𝟏𝟑𝟕 𝐂𝐨𝐧𝐬𝐮𝐥𝐭𝐚𝐯𝐞𝐢𝐬  🧮</t>
  </si>
  <si>
    <t>https://chat.whatsapp.com/CBejVmutYTy6T4Xwo0uaft</t>
  </si>
  <si>
    <t>🏅⭐ 𝑹𝑬𝑭𝑬𝑹𝑬̂𝑵𝑪𝑰𝑨𝑺 𝑫𝑶 𝑲𝑬𝑽𝑰𝑵 𝑹𝑬𝑰 𝑷𝑶𝑲𝑨𝑺 𝑰𝑫𝑬𝑰𝑨. ⭐💸</t>
  </si>
  <si>
    <t>https://chat.whatsapp.com/KI2fX3HYVuO0vvanpr66J7</t>
  </si>
  <si>
    <t>🎖️CNX CONTA FORTE 🎖️ 🪙TRAMPOS DO 7</t>
  </si>
  <si>
    <t>https://chat.whatsapp.com/FUz13cijxfXDw1K1Ripfik</t>
  </si>
  <si>
    <t>CASA DAS FAKES E CARTAO</t>
  </si>
  <si>
    <t>https://chat.whatsapp.com/LJKxN7JY1n85aeozBOiOQx</t>
  </si>
  <si>
    <t>𝐓𝐑𝐎𝐏𝐀 𝐃𝐎 𝐋𝐂 - 𝐎𝐑𝐈𝐆𝐈𝐍𝐀𝐋, 𝐎 𝐑𝐄𝐒𝐓𝐎 𝐄 𝐅𝐀𝐊𝐄 𝐑𝐒 🎰7⃣</t>
  </si>
  <si>
    <t>https://chat.whatsapp.com/BndFghsNyRV0mcZQZG1h71</t>
  </si>
  <si>
    <t>GP FECHADO!!!</t>
  </si>
  <si>
    <t>https://chat.whatsapp.com/Bw6GRhFoB8KHQRvlM8TkyX</t>
  </si>
  <si>
    <t>🥇🏌🏼‍♂️ 👑UNIÃO DO 7 👑 🏌🏼‍♂️🥇</t>
  </si>
  <si>
    <t>https://chat.whatsapp.com/LO2uJnrtztt83i5g58qIXR</t>
  </si>
  <si>
    <t>FAMILIA BETTY BOOP 🏌🏼‍♂️💥🚀</t>
  </si>
  <si>
    <t>https://chat.whatsapp.com/J0c6L3prFgp0rX1qthITjl</t>
  </si>
  <si>
    <t>CASA FORTE DO NUCLEAR ☢️</t>
  </si>
  <si>
    <t>https://chat.whatsapp.com/KeZfpiNYTO9AZAq0RQIa5V</t>
  </si>
  <si>
    <t>💢𝑻𝑶𝑵𝑵𝒀 𝑶𝑭𝑰𝑪𝑰𝑨𝑳 𝑭𝑶𝑹𝑵𝑬𝑪𝑬𝑫𝑶𝑹💢</t>
  </si>
  <si>
    <t>https://chat.whatsapp.com/I4fbkLL7E69Jkr6rTGzF8j</t>
  </si>
  <si>
    <t>👨🏻‍💻 🇧🇷 BRASILCC.SITE  🇧🇷👨🏻‍💻 - 🚨🚨 INFORMATIVO 🚨🚨 - Me chamem e subam pro GRUPO ABERTO:  22 98108-2895 vip2</t>
  </si>
  <si>
    <t>https://chat.whatsapp.com/Bu1kwNl6nHuA0iHkTjLAV5</t>
  </si>
  <si>
    <t>ST CONEXÃO MEDELLÍN</t>
  </si>
  <si>
    <t>https://chat.whatsapp.com/JCWHWuNBeunIIg0ReKF1LC</t>
  </si>
  <si>
    <t>𝐆𝐨𝐥𝐝𝐞𝐧 𝐁𝐨𝐲𝐬 🚫 PROIBIDO DIV 🚫</t>
  </si>
  <si>
    <t>https://chat.whatsapp.com/HKgVfWfddKh8WMEQw8ogxL</t>
  </si>
  <si>
    <t>𝗖𝗔𝗦𝗔 𝗗𝗢 𝗔𝗧𝗔𝗖𝗔𝗡𝗧𝗘 🏰</t>
  </si>
  <si>
    <t>https://chat.whatsapp.com/KLNSWFfU1Bw4cneuup1PT6</t>
  </si>
  <si>
    <t>🎭🥇A MÁFIA ROLA SOLTA LA 🎰CASA DOS 🎰CARTÃO🎭🥇</t>
  </si>
  <si>
    <t>https://chat.whatsapp.com/FSQELqwW8ElBCBFFEPsN2g</t>
  </si>
  <si>
    <t>𝒯𝑅𝒪𝒫𝒜 𝒟𝒜 𝒯𝒪𝒦𝐼𝒪 𝑅𝒥🎭🔝</t>
  </si>
  <si>
    <t>https://chat.whatsapp.com/CVlbMs3ZR7c585gSi8Xycv</t>
  </si>
  <si>
    <t>🥇7️⃣𝑪𝑨𝑺𝑨 𝑫𝑨𝑺 𝑰𝑵𝑭𝑶 MANÍACO GP 1  7⃣🥇</t>
  </si>
  <si>
    <t>https://chat.whatsapp.com/Hfn0lRGj2mdDmCmVVDMohq</t>
  </si>
  <si>
    <t>SHEIN 50%/ UBER 50%</t>
  </si>
  <si>
    <t>https://chat.whatsapp.com/L2mtdJ5cpEU0SPB6UlrBEB</t>
  </si>
  <si>
    <t>Professor Divulgação</t>
  </si>
  <si>
    <t>https://chat.whatsapp.com/FWSw6KZj1hV82eEzgu2hDA</t>
  </si>
  <si>
    <t>¹⁹</t>
  </si>
  <si>
    <t>https://chat.whatsapp.com/DOJnuvFfL6gAi0wCPK2Gb5</t>
  </si>
  <si>
    <t>desativado</t>
  </si>
  <si>
    <t>https://chat.whatsapp.com/Inphv4P0k7cH5SrBjJKkQf</t>
  </si>
  <si>
    <t>KNZINNN - STORE</t>
  </si>
  <si>
    <t>https://chat.whatsapp.com/FWLbzbyGvc7JE4maMU9lIi</t>
  </si>
  <si>
    <t>VIP777</t>
  </si>
  <si>
    <t>https://chat.whatsapp.com/JDUuUnDb00a91z9RWfGN3l</t>
  </si>
  <si>
    <t>💳Tropa da taynazinha volta de limite7️⃣1️⃣♾️</t>
  </si>
  <si>
    <t>https://chat.whatsapp.com/FC1DQC6gCDP0qsVYKy1bAV</t>
  </si>
  <si>
    <t>STREET - FORNECIMENTO 💰🧠</t>
  </si>
  <si>
    <t>https://chat.whatsapp.com/LAfpvWxNeAQ90eC9NImJpW</t>
  </si>
  <si>
    <t>🎭🎟️LA CASA DA MÁFIA A TROPA DO FÉ NOTURNO GRUPO 2 🎭🎟️</t>
  </si>
  <si>
    <t>https://chat.whatsapp.com/DDklCWKRaRVGgucGJqz3ch</t>
  </si>
  <si>
    <t>💳SEU NOME LIMPO🤗😃🤪</t>
  </si>
  <si>
    <t>https://chat.whatsapp.com/C0IES8vihtUJVeO70EWSmn</t>
  </si>
  <si>
    <t>ᴄᴏʟɪɴᴀ 7️⃣1️⃣ (DIVULGAÇAO) 1️⃣</t>
  </si>
  <si>
    <t>https://chat.whatsapp.com/IVbSC1BlWBGGe1fYR6NS8K</t>
  </si>
  <si>
    <t>𝘽𝙊𝙏 𝙍𝙕𝙉 𝘿𝙄𝙋𝙇𝙊𝙈𝘼𝙏𝘼</t>
  </si>
  <si>
    <t>https://chat.whatsapp.com/Hr0phS1hyIG46RAnqgebaY</t>
  </si>
  <si>
    <t>TROPA DO VB777</t>
  </si>
  <si>
    <t>https://chat.whatsapp.com/LXPy1ed7onYDLHgNHe0A6P</t>
  </si>
  <si>
    <t>💰🥇 CONEXÃO CASA FORTE DO PROFESSOR 🥇💰</t>
  </si>
  <si>
    <t>https://chat.whatsapp.com/LpH9bLg5L2b888uzQrBoaP</t>
  </si>
  <si>
    <t>TROPA DO GUARDIÃO OFC #100</t>
  </si>
  <si>
    <t>https://chat.whatsapp.com/LOtLrTlSH0lK9QRXEs7aTl</t>
  </si>
  <si>
    <t>💢APROVAÇÃO AMAZON💢🖥⌚️📱💻</t>
  </si>
  <si>
    <t>https://chat.whatsapp.com/LhEHBmjNWf5KD3N6ATkWTg</t>
  </si>
  <si>
    <t>𝕋ℝ𝕀𝔸𝔾𝔼𝕄 𝐂𝐍𝐗 𝐏𝐫𝐨𝐛𝐥𝐞𝐦𝐚 𝐝𝐨 𝐒𝐈𝐒𝐓𝐄𝐌𝐀 𝕋ℝ𝕀𝔸𝔾𝔼𝕄 DIAMANTE 💎</t>
  </si>
  <si>
    <t>https://chat.whatsapp.com/GtUpbnuRInnLn5pI7AvjHc</t>
  </si>
  <si>
    <t>QUADRILHA DA PESADA</t>
  </si>
  <si>
    <t>https://chat.whatsapp.com/BWmuNS1OkH1BveQ7JJkvPF</t>
  </si>
  <si>
    <t>https://chat.whatsapp.com/Df8Q5bnrVmxEtD0lSnUGUv</t>
  </si>
  <si>
    <t>REI DAS FAKES💎💴</t>
  </si>
  <si>
    <t>https://chat.whatsapp.com/CcrXYFwKYeLJsk2mosiObu</t>
  </si>
  <si>
    <t>MICHAEL TROCAS E VENDAS 🔥🔥🔥</t>
  </si>
  <si>
    <t>https://chat.whatsapp.com/GsfpXVgmpiLICJDnFeRxER</t>
  </si>
  <si>
    <t>Conexão PaPa Do 7 04</t>
  </si>
  <si>
    <t>https://chat.whatsapp.com/CyQkBwygxIkDIwAe7PSGXV</t>
  </si>
  <si>
    <t>SINTONIA</t>
  </si>
  <si>
    <t>https://chat.whatsapp.com/BaiIcXGQNPo3lAdgtvyH6i</t>
  </si>
  <si>
    <t>JEISON IMPORTS</t>
  </si>
  <si>
    <t>https://chat.whatsapp.com/FAP91mbFndB2LIFrRMu5OT</t>
  </si>
  <si>
    <t>VOIDSTORE</t>
  </si>
  <si>
    <t>https://chat.whatsapp.com/FEEotgpVwIU6EWmuUkYshb</t>
  </si>
  <si>
    <t>🌪️ 𝔸𝕦𝕥𝕠𝕣𝕚𝕫𝕒𝕕𝕠'𝕤 𝕋𝔸ℤℕ𝔼𝕋 🌪️</t>
  </si>
  <si>
    <t>https://chat.whatsapp.com/L2zZWDsRyTp91mMURcizFl</t>
  </si>
  <si>
    <t>MACK CCSFULL APROVAÇÕES 50%🚖🚦</t>
  </si>
  <si>
    <t>https://chat.whatsapp.com/BxO6cZx7527CJeurhGxNYo</t>
  </si>
  <si>
    <t>Lost info cc 💳💸</t>
  </si>
  <si>
    <t>https://chat.whatsapp.com/Ixow7ldBoyg1GMUaIPNKG8</t>
  </si>
  <si>
    <t>Tropa do Crd7 2</t>
  </si>
  <si>
    <t>https://chat.whatsapp.com/EL0pX38cg2YCwVFo486FNO</t>
  </si>
  <si>
    <t>A MAFIA DOS VALES RENNER</t>
  </si>
  <si>
    <t>https://chat.whatsapp.com/ELikJyHB3H10KYAwheLaoW</t>
  </si>
  <si>
    <t>A MAIOR COMUNIDADE DE DIVULGAÇÕES</t>
  </si>
  <si>
    <t>https://chat.whatsapp.com/IobsVMnTECh4TVkQMDayQq</t>
  </si>
  <si>
    <t>TROPA VENOS PROGRAMAS</t>
  </si>
  <si>
    <t>https://chat.whatsapp.com/H0vtgz3kIuDJKDN32xhhnK</t>
  </si>
  <si>
    <t>🟡FB DIGITAL SERVIÇOS🔵SEJA CLIENTE VIP✅️</t>
  </si>
  <si>
    <t>https://chat.whatsapp.com/CnPIvXLSo3B0ITL1H20zeI</t>
  </si>
  <si>
    <t>GRUPO DE ALUNOS PRIVADO</t>
  </si>
  <si>
    <t>https://chat.whatsapp.com/KITKmwJqOpFGS55Qju8NLp</t>
  </si>
  <si>
    <t xml:space="preserve">B-Portfólio </t>
  </si>
  <si>
    <t>https://chat.whatsapp.com/IaWPN2mzU1U9yAAaMZltnE</t>
  </si>
  <si>
    <t>TROPA DO R.F 💸💎</t>
  </si>
  <si>
    <t>https://chat.whatsapp.com/GjGqYRfZaPiFQP2k47l1nI</t>
  </si>
  <si>
    <t>💰LIDERANÇA 💰(CHAPOLINN)</t>
  </si>
  <si>
    <t>https://chat.whatsapp.com/DcyGoQANVdhK6tsHCzpLdZ</t>
  </si>
  <si>
    <t>🎭𝐒𝐈𝐍𝐓𝐎𝐍𝐈𝐀 𝐌𝐄𝐓𝐑𝐀𝐋𝐇𝐀🎭</t>
  </si>
  <si>
    <t>https://chat.whatsapp.com/HuQCLHZz24v1PposIW2YWv</t>
  </si>
  <si>
    <t>CLASSE A</t>
  </si>
  <si>
    <t>https://chat.whatsapp.com/Ekgm0k5TLvO65stcAoElRt</t>
  </si>
  <si>
    <t>TRAMPOS CASA DO HENRY</t>
  </si>
  <si>
    <t>https://chat.whatsapp.com/I0HK0joIVOfKVFbX5pBwCf</t>
  </si>
  <si>
    <t>Al Capone’s</t>
  </si>
  <si>
    <t>https://chat.whatsapp.com/D652a9ZxGl4IK7t3rTiYas</t>
  </si>
  <si>
    <t>Mudou</t>
  </si>
  <si>
    <t>https://chat.whatsapp.com/L0KfocvDELD3oCTHrpfpIz</t>
  </si>
  <si>
    <t>🔍 𝙥𝙪𝙭𝙖𝙙𝙖𝙨 𝙥𝙤𝙧 🥇𝙙𝙞𝙖 🔎</t>
  </si>
  <si>
    <t>https://chat.whatsapp.com/IO7cMOKHmEeHP6laLU60t1</t>
  </si>
  <si>
    <t>SINTONIA EA7 2 - CHAT GERAL✅</t>
  </si>
  <si>
    <t>https://chat.whatsapp.com/DskCjlwiATw4U5R5IfKREA</t>
  </si>
  <si>
    <t>👑TRACK2NFC ATUALIZADO👑</t>
  </si>
  <si>
    <t>https://chat.whatsapp.com/HCaAYri2ixh4l7RffCqO4L</t>
  </si>
  <si>
    <t>CORUJÃO ON🔴⚪⚫</t>
  </si>
  <si>
    <t>https://chat.whatsapp.com/Ct1uZ7hH5pYGxp1gfAZGPn</t>
  </si>
  <si>
    <t>JE CONSULTAS 🔎</t>
  </si>
  <si>
    <t>https://chat.whatsapp.com/JZnU1wCKk9bKWTv1edMSgs</t>
  </si>
  <si>
    <t>CNH FACILITADA</t>
  </si>
  <si>
    <t>https://chat.whatsapp.com/LhzkGzlGixeGGzwqSoSoXc</t>
  </si>
  <si>
    <t>M💎M GIFT CARD</t>
  </si>
  <si>
    <t>https://chat.whatsapp.com/LXSPJAdTIieC7N8Ivjk39N</t>
  </si>
  <si>
    <t>METODOS FREE 👨🏽‍💻🎰🚀🎯🤑</t>
  </si>
  <si>
    <t>https://chat.whatsapp.com/Hs5brDZN4tBI2dT4SV25IP</t>
  </si>
  <si>
    <t>SAPIENS 7 💵 💳</t>
  </si>
  <si>
    <t>https://chat.whatsapp.com/IzTa0J0eg1nB6wNVlj3fkW</t>
  </si>
  <si>
    <t>BUG DA VIVO ✅</t>
  </si>
  <si>
    <t>https://chat.whatsapp.com/BDRBj27tpzzA050h6eDoFJ</t>
  </si>
  <si>
    <t>𝐌𝐨𝐫𝐞𝐧𝐨 𝐭𝐫𝐚𝐦𝐩𝐨𝐬 🥇🔛</t>
  </si>
  <si>
    <t>https://chat.whatsapp.com/JRJ3TAJDXCvEYGuWJWJAZh</t>
  </si>
  <si>
    <t>REYS VIP 7 7 7  🎰 🖤</t>
  </si>
  <si>
    <t>https://chat.whatsapp.com/HklNa6qUc1g4QjeijrUmWf</t>
  </si>
  <si>
    <t>Paradise cremas🔛</t>
  </si>
  <si>
    <t>https://chat.whatsapp.com/GgNdevcOs3q1RFxbolxRYD</t>
  </si>
  <si>
    <t>GRUPO DESATIVADO</t>
  </si>
  <si>
    <t>https://chat.whatsapp.com/EOuMITRDDHL0gUJKtAg0X7</t>
  </si>
  <si>
    <t>🌴TROPA JOHN WAYNE🏄‍♂️INFO💳DIVU💵1</t>
  </si>
  <si>
    <t>https://chat.whatsapp.com/GmkMhHu7Gs96qDQRJd8qFw</t>
  </si>
  <si>
    <t>Guimarães 7 Revenda</t>
  </si>
  <si>
    <t>https://chat.whatsapp.com/DpfXU0glVEb7GVcQfx9DjY</t>
  </si>
  <si>
    <t>🏦🥇🎰QUADRILHA DO WL7 🎰🥇🏦</t>
  </si>
  <si>
    <t>https://chat.whatsapp.com/LAWjInzl4nXITcUjMk0Yn9</t>
  </si>
  <si>
    <t>VAN CASTLE | GP 01 💰💳</t>
  </si>
  <si>
    <t>https://chat.whatsapp.com/ClCgKJO3T2wFDNZtjKOBdW</t>
  </si>
  <si>
    <t>LA CASA DA MOEDA DO7🍀🎰</t>
  </si>
  <si>
    <t>https://chat.whatsapp.com/DALjipVqo16H30qJPHozX7</t>
  </si>
  <si>
    <t>DARCI FORNECEDOR RENNER 💋</t>
  </si>
  <si>
    <t>https://chat.whatsapp.com/JkrudlhLsKHCRoQRlnr21v</t>
  </si>
  <si>
    <t>ESCRITÓRIO DO REI</t>
  </si>
  <si>
    <t>https://chat.whatsapp.com/LEwaBOIdIwgBj9NaPWn4bt</t>
  </si>
  <si>
    <t>Store 22og    📈</t>
  </si>
  <si>
    <t>https://chat.whatsapp.com/LThAhMo6kUyLdppGlCNEaw</t>
  </si>
  <si>
    <t>BONDE DO JNH #3</t>
  </si>
  <si>
    <t>https://chat.whatsapp.com/DRV3KODmQz6FBT13J6K36m</t>
  </si>
  <si>
    <t>💢🔓TROPA DO MUITO MAIS💢</t>
  </si>
  <si>
    <t>https://chat.whatsapp.com/Hl8JQ9vPPzbB46ZOQH8MpP</t>
  </si>
  <si>
    <t>CASA DAS NOTAS FAKE🏦</t>
  </si>
  <si>
    <t>https://chat.whatsapp.com/EqeytzwNh8888tCcQHYQnT</t>
  </si>
  <si>
    <t>Wallstreet Notas 💶📦</t>
  </si>
  <si>
    <t>https://chat.whatsapp.com/CMOGTRsxq9rCKyTTcxwSLB</t>
  </si>
  <si>
    <t>~ EQUIP BAHIANO 🛒</t>
  </si>
  <si>
    <t>https://chat.whatsapp.com/EDtWMsXG1HgGOIUnrHzFL0</t>
  </si>
  <si>
    <t>Conexão PK7 Fornecedor</t>
  </si>
  <si>
    <t>https://chat.whatsapp.com/F9PJhfpWq1844NGIx5J9uA</t>
  </si>
  <si>
    <t>TROPA DO NINGUÉM TA PURO #9</t>
  </si>
  <si>
    <t>https://chat.whatsapp.com/HfRvwbBTHJxBLXr0bsTRkA</t>
  </si>
  <si>
    <t>Sintonia El Poderoso</t>
  </si>
  <si>
    <t>https://chat.whatsapp.com/Fnm6nXeXQdN8Ado08esxBL</t>
  </si>
  <si>
    <t>⚜️ 𝐂𝐎𝐍𝐄𝐗𝐀̃𝐎 𝐃𝐎 𝐂𝐇𝐄𝐅𝐀̃𝐎 ⚜️</t>
  </si>
  <si>
    <t>https://chat.whatsapp.com/LbN9IJGawd87KFkqCLtBx0</t>
  </si>
  <si>
    <t>CNX M7 FORNECEDOR FULL</t>
  </si>
  <si>
    <t>https://chat.whatsapp.com/LbDADgO7aALK1oGcTGbOT0</t>
  </si>
  <si>
    <t>A venda</t>
  </si>
  <si>
    <t>https://chat.whatsapp.com/FXdGuBOtNZ10ipA74Jbk9w</t>
  </si>
  <si>
    <t>https://chat.whatsapp.com/BsWSSrumjTsKp9CeMJKxcQ</t>
  </si>
  <si>
    <t>𝔾𝕄𝔸 𝟘𝟙 𝔻𝔸𝕊 ℂ𝕆ℕ𝕊𝕌𝕃 🚀💳</t>
  </si>
  <si>
    <t>https://chat.whatsapp.com/K6xlkz4oGje9OaWiOnjKFz</t>
  </si>
  <si>
    <t>𝐒.𝐋✞𝐂𝐎𝐍𝐒𝐔𝐋𝐓𝐀𝐃𝐀𝐒☘︎ 𝐍𝐔𝐁𝐀𝐍𝐊♛✰✞</t>
  </si>
  <si>
    <t>https://chat.whatsapp.com/BXaM1oqeHElJ2coHeZIKKB</t>
  </si>
  <si>
    <t>🅐🅝🅞🅝🅨🅜🅞🅤🅢🅓❼🅓🅘🅥🅤🅛🅖🅐🅒🅞🅔🅢🔴</t>
  </si>
  <si>
    <t>https://chat.whatsapp.com/EDPpApNUN1I05TzihjBoD6</t>
  </si>
  <si>
    <t xml:space="preserve">INFINITYSTORE </t>
  </si>
  <si>
    <t>https://chat.whatsapp.com/KdqbiLBOhnEKcMcPraQjdt</t>
  </si>
  <si>
    <t>MARIDÃO CC'S📈🎰💵</t>
  </si>
  <si>
    <t>https://chat.whatsapp.com/FXT5SjDyZQb7GZJv41bEh9</t>
  </si>
  <si>
    <t>🎭🪙 *REDETK* 🪙🎭 #VICTOR - CLIENTES 💶</t>
  </si>
  <si>
    <t>https://chat.whatsapp.com/J47pmdHSlS437HJZd9RYTW</t>
  </si>
  <si>
    <t>🏪VENDAS DE CONSULTAVEL 🏪</t>
  </si>
  <si>
    <t>https://chat.whatsapp.com/BOfaQTnUKmq9O7bqniyrP0</t>
  </si>
  <si>
    <t>DIVULGAÇÃO CIENT DO 7 📭</t>
  </si>
  <si>
    <t>https://chat.whatsapp.com/LKfaxyTu39o073PdOmIaa8</t>
  </si>
  <si>
    <t>SANTOS NOTAS FAKE 💸 E CHERNOBYL EDITÁVEIS📇</t>
  </si>
  <si>
    <t>https://chat.whatsapp.com/GkvVkariD62LxDMvMc1nt3</t>
  </si>
  <si>
    <t>☣️🆃🆁🅾🅿🅰 🅳🅾 🅰🆁🆁🅰🅽🅲🅰☣️
☢️💢🅲🅾🅽🅴🆇🅰🅾 🆂🅿 🅴 🆁🅹💢☢️</t>
  </si>
  <si>
    <t>https://chat.whatsapp.com/GE2sfBBD4GJ3mhWQQIz8Xs</t>
  </si>
  <si>
    <t>TROCA DE ADM !</t>
  </si>
  <si>
    <t>https://chat.whatsapp.com/Ja3dGt3UmGb8bixliesrvv</t>
  </si>
  <si>
    <t>𝐂𝐨𝐧𝐞𝐱ã𝐨 𝐦𝐮𝐥𝐥𝐞𝐫 7️⃣</t>
  </si>
  <si>
    <t>https://chat.whatsapp.com/Hqz6VTSAVM9BaCHRUMF0zR</t>
  </si>
  <si>
    <t>𝑩𝑵~𝑻𝑹𝑶𝑪𝑨𝑺 &amp; 𝑽𝑬𝑵𝑫𝑨𝑺 (3)</t>
  </si>
  <si>
    <t>https://chat.whatsapp.com/HogBcUZ9b3J8J8HnPlKcpM</t>
  </si>
  <si>
    <t>B͎R͎U͎X͎O͎ ͎F͎O͎R͎N͎E͎C͎E͎D͎O͎R͎ 🥇🎰</t>
  </si>
  <si>
    <t>https://chat.whatsapp.com/Gvs3MSyEL48CxzxsILyBCU</t>
  </si>
  <si>
    <t>https://chat.whatsapp.com/DtLICWsQRXXDWvb6HG5BvS</t>
  </si>
  <si>
    <t>GRUPO OFICIAL171+TRAMPOS FRE💳</t>
  </si>
  <si>
    <t>https://chat.whatsapp.com/Fz4GgrGtHHM4ejeU3eWW9u</t>
  </si>
  <si>
    <t>𝐈𝐌𝐏𝐄́𝐑𝐈𝐎 𝐃𝐎 𝐁 𝐑𝐈𝐐𝐔𝐈𝐍𝐇𝐎</t>
  </si>
  <si>
    <t>https://chat.whatsapp.com/HlMCSnXgI42FzfZC36XKYC</t>
  </si>
  <si>
    <t>🇷🇺 ℂℕ𝕏 ℝ𝕌𝕊𝕊𝕀𝔸</t>
  </si>
  <si>
    <t>https://chat.whatsapp.com/EvJL1NmV1lF65usGV1nOKb</t>
  </si>
  <si>
    <t>TROPA DO PABLO 💰💳</t>
  </si>
  <si>
    <t>https://chat.whatsapp.com/E75oK1amvGI4DvXiVCs1r5</t>
  </si>
  <si>
    <t>SINTONIA EA7</t>
  </si>
  <si>
    <t>https://chat.whatsapp.com/CbOUfdaoGya3HtM4nSpVVq</t>
  </si>
  <si>
    <t>͓̽R͓͓̽̽Y͓͓̽̽C͓͓̽̽A͓̽ ͓̽S͓͓̽̽T͓͓̽̽O͓͓̽̽R͓͓̽̽E͓̽ ͓̽G͓̽R͓̽O͓̽U͓̽P͓̽ 🥤</t>
  </si>
  <si>
    <t>https://chat.whatsapp.com/D3S0qrmITbu8bnBHTRZCOv</t>
  </si>
  <si>
    <t>¹² Vendas e Trocas</t>
  </si>
  <si>
    <t>https://chat.whatsapp.com/LQYWaOkiMcA7tPtzhXF3uX</t>
  </si>
  <si>
    <t>¹³ OLX Troca e Venda</t>
  </si>
  <si>
    <t>https://chat.whatsapp.com/ISL89lOhiGz5xudPxLrp5H</t>
  </si>
  <si>
    <t>¹⁴ Feira do Rolo SP</t>
  </si>
  <si>
    <t>https://chat.whatsapp.com/JOiSO6s14QtFNTs9zw783A</t>
  </si>
  <si>
    <t>¹⁵ Compra e Venda Grátis</t>
  </si>
  <si>
    <t>https://chat.whatsapp.com/E93RLDJyzvqFD1kGE5rab1</t>
  </si>
  <si>
    <t>🎭CONEXÃO ARCANJO 💸</t>
  </si>
  <si>
    <t>https://chat.whatsapp.com/DHwTjSeFt2mE2H5gkyMA91</t>
  </si>
  <si>
    <t>🎰🌪Tropa do Mask 🎰🌪</t>
  </si>
  <si>
    <t>https://chat.whatsapp.com/EEUxK374L972o0Ljtz0oWy</t>
  </si>
  <si>
    <t>💳𝕿𝖗𝖔𝖕𝖆 𝖉𝖔 𝕵𝖔𝖐𝖊𝖗💳</t>
  </si>
  <si>
    <t>https://chat.whatsapp.com/GngGLFIhWGFK9Yte6VkOw2</t>
  </si>
  <si>
    <t>⭕FAMÍLIA⭕⭕VERMELHO⭕</t>
  </si>
  <si>
    <t>https://chat.whatsapp.com/FSY1fgJCYUf4NzTngYzQQ3</t>
  </si>
  <si>
    <t>𝐴𝑛𝑡𝑖 𝑆𝑦𝑠𝑡𝑒𝑚 🚫</t>
  </si>
  <si>
    <t>https://chat.whatsapp.com/BVDD5zJlmryDZbdKyTGq4i</t>
  </si>
  <si>
    <t>PIX LTDA</t>
  </si>
  <si>
    <t>https://chat.whatsapp.com/KtxHVVNvKJ90Lxb5x56njQ</t>
  </si>
  <si>
    <t>𝐏𝐔𝐓𝐎 𝐃𝐄 𝐏𝐀𝐑𝐈𝐒 𝟕 | FRANCÊS 7🗼🇫🇷</t>
  </si>
  <si>
    <t>https://chat.whatsapp.com/K9y6eItKaC36hwugb2fh0G</t>
  </si>
  <si>
    <t>Família do 7 Brasil 💰🧑‍💻</t>
  </si>
  <si>
    <t>https://chat.whatsapp.com/BqMn4BexOwoLAmhCszeVIu</t>
  </si>
  <si>
    <t>🌀💵💳TROPA DO MES7RE DOS TRÂMITES 💳💸🌀</t>
  </si>
  <si>
    <t>https://chat.whatsapp.com/CRSYLNWJsxf0wQNeypb0mt</t>
  </si>
  <si>
    <t>ZÉ DELIVERY 50% ON 🍸🥃🍺♨️</t>
  </si>
  <si>
    <t>https://chat.whatsapp.com/L4tTu5PlCZv9jdmVdnVjMk</t>
  </si>
  <si>
    <t>《 𝐏𝐇𝐗 𝐃𝐄𝐒𝐈𝐆𝐍 𝐂𝐎𝐍𝐄𝐗𝐀̃𝐎 𝐂𝟒 》</t>
  </si>
  <si>
    <t>https://chat.whatsapp.com/Jf656d8NIkq7VyCohu3GxR</t>
  </si>
  <si>
    <t>TROPA DOS RAUL.. LÁ CASA DA MOEDA💱</t>
  </si>
  <si>
    <t>https://chat.whatsapp.com/KcOdQ0g6vxmJJ79vPMidrR</t>
  </si>
  <si>
    <t>🔮★彡[ᴀᴜᴛᴏʀɪᴢᴀᴅᴏꜱ ᴅᴀ ᴍɪɪʜ]彡★🔮</t>
  </si>
  <si>
    <t>https://chat.whatsapp.com/KLJC6qqIbNI7CRvjzJvrkx</t>
  </si>
  <si>
    <t>ESCRITÓRIO DO PHDASUL7 #2</t>
  </si>
  <si>
    <t>https://chat.whatsapp.com/BQPcrk7GGxtLadPhhwrTh4</t>
  </si>
  <si>
    <t>🥇SINTONIA •BR7🥇</t>
  </si>
  <si>
    <t>https://chat.whatsapp.com/E2oAxchJSnn8sZW3hkhEdN</t>
  </si>
  <si>
    <t>Souza streamings ✍🏽</t>
  </si>
  <si>
    <t>https://chat.whatsapp.com/BbUSWjlbb1p88QIsoZmjAR</t>
  </si>
  <si>
    <t>𝔻𝕀𝕍𝕌𝕃𝔾𝔸ÇÃ𝕆 𝔼 𝕍𝔼ℕ𝔻𝔸𝕊</t>
  </si>
  <si>
    <t>https://chat.whatsapp.com/JbezqQMCM0N8ihB6RrUpcw</t>
  </si>
  <si>
    <t>FAMILIA SANCHEZ 🔱</t>
  </si>
  <si>
    <t>https://chat.whatsapp.com/FrRO3d949IQDxPTttUYh7m</t>
  </si>
  <si>
    <t>🇮🇹🏆UBER 50% ON, quartel sinaloa</t>
  </si>
  <si>
    <t>https://chat.whatsapp.com/Btd50hHVLOb9WgJOAxVgcD</t>
  </si>
  <si>
    <t>MAGNATA TRAMPOS🤑</t>
  </si>
  <si>
    <t>https://chat.whatsapp.com/Ke9qFRdCPSk9KY7H4pOKG1</t>
  </si>
  <si>
    <t>TROPA DO BIEL 🎰💸</t>
  </si>
  <si>
    <t>https://chat.whatsapp.com/DR0p3E2dDkdJL7iK0iFcCI</t>
  </si>
  <si>
    <t>RIQUINHO$ 7💳</t>
  </si>
  <si>
    <t>https://chat.whatsapp.com/LepyyP2LmBmBB4TadOwfl2</t>
  </si>
  <si>
    <t>ZANGW FORNECEDOR MELHOR MATERIAL DO 7 🙅🏼‍♂️✅💳</t>
  </si>
  <si>
    <t>https://chat.whatsapp.com/GWCJsG5X7sF53WtW6nJLXK</t>
  </si>
  <si>
    <t>MANUTENÇÃO 🆘</t>
  </si>
  <si>
    <t>https://chat.whatsapp.com/EPK650UDnz57FBw94hlGfW</t>
  </si>
  <si>
    <t xml:space="preserve">PATRÃO DO 7 TRAMPOS </t>
  </si>
  <si>
    <t>https://chat.whatsapp.com/HnARqEbJRMA73RrkTzY3Wo</t>
  </si>
  <si>
    <t>ELENCO CRUEL MANIPULADOR 🤹🏻‍♂️🔞</t>
  </si>
  <si>
    <t>https://chat.whatsapp.com/C0XwTUwlDAD8dvvZKzpGtS</t>
  </si>
  <si>
    <t>SHELBY DIVULGAÇÃO LIVRE</t>
  </si>
  <si>
    <t>https://chat.whatsapp.com/KH8SLxqrTUD8dJe4QvBzP9</t>
  </si>
  <si>
    <t>(𝙏𝙍𝙊𝙋𝘼 𝘿𝙊 𝙇𝙐𝙓𝙊)</t>
  </si>
  <si>
    <t>https://chat.whatsapp.com/KCL75aGmYSdK0cDDuV50a0</t>
  </si>
  <si>
    <t>🔰 APROVAÇÃO CASAS BAHIA E MAGAZINE LUIZA 🔰</t>
  </si>
  <si>
    <t>https://chat.whatsapp.com/C0c25vC117DAS7S796ifIf</t>
  </si>
  <si>
    <t xml:space="preserve">O certo pelo certo </t>
  </si>
  <si>
    <t>https://chat.whatsapp.com/EZzNl8kPnWy6MFCfMH4OS7</t>
  </si>
  <si>
    <t>TUTAIK OFICIAL</t>
  </si>
  <si>
    <t>https://chat.whatsapp.com/JlqPdqaESp8JWgEWFaTTLa</t>
  </si>
  <si>
    <t>TROPA DO MARCOLA OFC🏴‍☠️</t>
  </si>
  <si>
    <t>https://chat.whatsapp.com/JxvGId2FMHdABHZDZrKqN2</t>
  </si>
  <si>
    <t>🏦ⒽⒶⒹⒺⓈ ⓂⓄⓃⒺⓉⒶⓇⒾⓄ🥇</t>
  </si>
  <si>
    <t>https://chat.whatsapp.com/CVvNMdlgX4MEByXbHlzY4y</t>
  </si>
  <si>
    <t>💳Vkh7 Cc$ fuzil💵</t>
  </si>
  <si>
    <t>https://chat.whatsapp.com/EfhhKNbdagiHBj5HHWMLTF</t>
  </si>
  <si>
    <t>TRÁS AS CONTAS PA TRAMPO 🚀💸💵🔛 MELHOR % DO 7</t>
  </si>
  <si>
    <t>https://chat.whatsapp.com/IzWwDc3OnyqCP8soQd1yWj</t>
  </si>
  <si>
    <t>🌜🎩  NOBREZA DO 7 🎩🌛</t>
  </si>
  <si>
    <t>https://chat.whatsapp.com/LGt5SDXBxIS1GVZB1yx5ZF</t>
  </si>
  <si>
    <t>CASA DAS LARAS contas digitais 💱💲📲</t>
  </si>
  <si>
    <t>https://chat.whatsapp.com/EfGk9Bz5GogBkstfLg35WY</t>
  </si>
  <si>
    <t>𝑻𝑹𝑶𝑷𝑨 𝑫𝑶 𝑴𝑶𝑹𝑬𝑰𝑹𝑨 #2 🎰</t>
  </si>
  <si>
    <t>https://chat.whatsapp.com/DcMmox9TXIXCAJWh3RRwR7</t>
  </si>
  <si>
    <t>𝑻𝑹𝑶𝑷𝑨 𝑫𝑶 𝑴𝑶𝑹𝑬𝑰𝑹𝑨 #1 🎰</t>
  </si>
  <si>
    <t>https://chat.whatsapp.com/Fmo6xpXm3D0Gnl4UI5cQvk</t>
  </si>
  <si>
    <t>BEEFUND/GTEX</t>
  </si>
  <si>
    <t>https://chat.whatsapp.com/E0tqZ4oZWN074beB9UBxRY</t>
  </si>
  <si>
    <t>CONECTADOS STREAMINGS</t>
  </si>
  <si>
    <t>https://chat.whatsapp.com/JlkADRBsL5uFeWbnPW35of</t>
  </si>
  <si>
    <t>Casa Forte (PRINCIPAL) 0️⃣1️⃣</t>
  </si>
  <si>
    <t>https://chat.whatsapp.com/Kgi0oVWxXGnIMkExFVeZz6</t>
  </si>
  <si>
    <t>7️⃣SACA_TUDO_ brasilconsultas 🇧🇷 _MENBROS S REFERÊNCIA CHAMA ADM PARA PONTE/MANTENHA A ORDEM</t>
  </si>
  <si>
    <t>https://chat.whatsapp.com/FtcHY7YesUgEPfmeCO6qh3</t>
  </si>
  <si>
    <t>𝐂𝐎𝐍𝐄𝐗Ã𝐎 𝐓𝐔𝐑𝐓𝐋𝐄𝐒 𝟐</t>
  </si>
  <si>
    <t>https://chat.whatsapp.com/CNYadIpkjbA1ONA2PRDhJf</t>
  </si>
  <si>
    <t>𝙒𝙃𝙄𝙎𝙆𝙔𝙉𝙃𝘼 𝙏𝙍𝘼𝙈𝙋𝙊𝙎 𝙂𝙍𝙊𝙐𝙋</t>
  </si>
  <si>
    <t>https://chat.whatsapp.com/Ec3Vvyzxbxw1CnFaHxqTTM</t>
  </si>
  <si>
    <t>• 𝑺𝑰𝑵𝑻𝑶𝑵𝑰𝑨 𝑫𝑶 𝑺𝑻𝑹𝑶𝑲𝑬…✅</t>
  </si>
  <si>
    <t>https://chat.whatsapp.com/B7QEHn0pnK79t7TvdKQdAu</t>
  </si>
  <si>
    <t>TUTORIAL E SUPORTE INTERNET ILIMITADA 🛜📶</t>
  </si>
  <si>
    <t>https://chat.whatsapp.com/JHeUo9J8QS761UncWeszVU</t>
  </si>
  <si>
    <t xml:space="preserve">𝚂𝙸𝙽𝚃𝙾𝙽𝙸𝙰 𝙻𝙸𝙼𝙸𝚃 </t>
  </si>
  <si>
    <t>https://chat.whatsapp.com/KmiGWloH9a4DSz52GCYi5r</t>
  </si>
  <si>
    <t>TROPA DO X7🇯🇵</t>
  </si>
  <si>
    <t>https://chat.whatsapp.com/BtGkqvlo10z0MoSXp9cBGx</t>
  </si>
  <si>
    <t>MAD IN CHINA INFO-CCS OFC 🇨🇳</t>
  </si>
  <si>
    <t>https://chat.whatsapp.com/BgewxWvkbbYEHhkCiWLdAm</t>
  </si>
  <si>
    <t>𝙏𝙍𝙊𝙋𝘼 𝘿𝘼 𝙄𝙈𝙋𝙀𝙍𝙄𝙊 #1️⃣</t>
  </si>
  <si>
    <t>https://chat.whatsapp.com/EPYWeGJsTbI59WyWq1y21J</t>
  </si>
  <si>
    <t>GRUPO DE DIVULGAÇÃO ENCERRADO</t>
  </si>
  <si>
    <t>https://chat.whatsapp.com/GlwbrRibw1dCN2HtE2Kb7y</t>
  </si>
  <si>
    <t>𝐒𝐈𝐍𝐓𝐎𝐍𝐈𝐀 𝐇𝐎𝐔𝐒𝐄𝟗𝟑 𝐆𝐑𝐎𝐔𝐏 𝟒</t>
  </si>
  <si>
    <t>https://chat.whatsapp.com/CVXJpB4r0btAKrZ2bgY2wM</t>
  </si>
  <si>
    <t>𝐒𝐈𝐍𝐓𝐎𝐍𝐈𝐀 𝐇𝐎𝐔𝐒𝐄𝟗𝟑 𝐆𝐑𝐎𝐔𝐏 𝟐</t>
  </si>
  <si>
    <t>https://chat.whatsapp.com/GLQvA5S8vUiBQkoFzuljAq</t>
  </si>
  <si>
    <t>🔰 DOGSTON EL FORNECEDOR 🔰</t>
  </si>
  <si>
    <t>https://chat.whatsapp.com/CBVoT1pGsmA1Na9Ej8n0TO</t>
  </si>
  <si>
    <t>♛𝗠𝗘𝗥𝗖𝗔𝗗𝗔𝗢 𝗡𝗘𝗚𝗥𝗢-𝗕𝗥
♛</t>
  </si>
  <si>
    <t>https://chat.whatsapp.com/I6FpBXVOufv83UIxzAV0Ku</t>
  </si>
  <si>
    <t>IMPÉRIO DO 7</t>
  </si>
  <si>
    <t>https://chat.whatsapp.com/J1mXw3i94wR1iTKHSOUPfy</t>
  </si>
  <si>
    <t>нαмα - τυτ • ∂ιиαѕτια καиg👑</t>
  </si>
  <si>
    <t>https://chat.whatsapp.com/CTVJhdMwt8TKej9QEILeCn</t>
  </si>
  <si>
    <t>*𝐒𝐢𝐧𝐭𝐨𝐧𝐢𝐚 𝐌𝐢𝐥𝐢𝐨𝐧𝐚𝐫𝐢𝐚 ¹⁷¹*</t>
  </si>
  <si>
    <t>https://chat.whatsapp.com/BVoWcxoaqvE9CCNqulh4KE</t>
  </si>
  <si>
    <t>L7 NOTAS FAKES</t>
  </si>
  <si>
    <t>https://chat.whatsapp.com/EcsThgxU8I0G5xnbpfMVME</t>
  </si>
  <si>
    <t>🐰 𝐓𝐎𝐂𝐀 𝐃𝐀 𝐁𝐔𝐍𝐍𝐘 🐰</t>
  </si>
  <si>
    <t>https://chat.whatsapp.com/FBEgOawfgG7LOyJubNxBjU</t>
  </si>
  <si>
    <t>🇺🇸 ঔৣ 𝕋ℝ𝕆ℙ𝔸 𝔻𝕆 ℝ𝕆𝔹𝕆ঔৣ🤖</t>
  </si>
  <si>
    <t>https://chat.whatsapp.com/KCVHg64LIcR59oI8FbLQ5s</t>
  </si>
  <si>
    <t>7️⃣𝚃𝚁𝙾𝙿𝙰 𝙳𝙾 𝙲𝙰𝚁𝚃Ã𝙾 𝙲𝙻𝙾𝙽𝙰𝙳𝙾 𝙲𝙲 / 𝙽𝙾𝚃𝙰𝚂 𝙵𝙺 𝙸𝙼𝙿𝙾𝚁𝚃𝙰𝙳𝙰𝚂💵💳💠</t>
  </si>
  <si>
    <t>https://chat.whatsapp.com/Gs0pTaslO1vHkikMI6WSmD</t>
  </si>
  <si>
    <t>TROPA Do WILLARD 💸💰</t>
  </si>
  <si>
    <t>https://chat.whatsapp.com/J6mv3NwwrKTLrw62LML070</t>
  </si>
  <si>
    <t>TROPA DO CORINGA</t>
  </si>
  <si>
    <t>https://chat.whatsapp.com/C28yq4UXi5Z9ITEAJO9Qqk</t>
  </si>
  <si>
    <t>FIRMA AUTORIZADA 🤟🏽💸</t>
  </si>
  <si>
    <t>https://chat.whatsapp.com/K1oi7nThF8IEo4N2y9txux</t>
  </si>
  <si>
    <t>🛡️𝑻𝑯𝑰𝑨𝑮𝑶 𝑴𝑨𝑰𝑨 𝑭𝑶𝑹𝑵𝑬𝑪𝑬𝑫𝑶𝑹 🛡️</t>
  </si>
  <si>
    <t>https://chat.whatsapp.com/GnYR3iTq9PmCZqwIFXiSdE</t>
  </si>
  <si>
    <t>ABEL GP1 S/REF=PONTE 💢</t>
  </si>
  <si>
    <t>https://chat.whatsapp.com/LVIlYzR8Qr5K7Ov9vut0p8</t>
  </si>
  <si>
    <t>Tropa do faz acontece ref...🥇</t>
  </si>
  <si>
    <t>https://chat.whatsapp.com/B6mzd8ahurUJovLHSdFeaw</t>
  </si>
  <si>
    <t>DUBRONX PRIMEIRO ESCALÃO MENTES MILIONÁRIA ⭐⭐⭐⭐⭐</t>
  </si>
  <si>
    <t>https://chat.whatsapp.com/G3G432JApk75wdSM1dg5f5</t>
  </si>
  <si>
    <t>CASA DA MOEDA 05</t>
  </si>
  <si>
    <t>https://chat.whatsapp.com/Kt4TtUZmQ2fLY3mZ5mDqFc</t>
  </si>
  <si>
    <t>🇺🇦ST. MF-UCRANIANA⚡</t>
  </si>
  <si>
    <t>https://chat.whatsapp.com/JtjwqJIvJklAoXnJXcOrbS</t>
  </si>
  <si>
    <t>🏦 Noturno Kharnosvrt- GP 4 🏦</t>
  </si>
  <si>
    <t>https://chat.whatsapp.com/Ji4kxFjaIgZJovZ9kCMcWv</t>
  </si>
  <si>
    <t>ITAÚ CARTÕES DE CRÉDITO 💳🎰</t>
  </si>
  <si>
    <t>https://chat.whatsapp.com/Hxe7Vf8luOwEdaVmsPo39Z</t>
  </si>
  <si>
    <t>💳_M_ i K _E_ (MIX E CONSULTAVEIS)💳</t>
  </si>
  <si>
    <t>https://chat.whatsapp.com/IOv0MqN7p8jBQKYvhWehHs</t>
  </si>
  <si>
    <t>CONSUTAVES CARTÃO CLONADO APROVAÇÃO 💸💳💳💳</t>
  </si>
  <si>
    <t>https://chat.whatsapp.com/IfQseoaXMth9LPVhI0oROe</t>
  </si>
  <si>
    <t>𝕋ℝ𝕆ℙ𝔸 𝔻𝕆 𝕂ℕ𝕀ℕ𝔾ℍ𝕋🥷🏽🎰</t>
  </si>
  <si>
    <t>https://chat.whatsapp.com/Gxn0knMU7teEs9DaA06LaA</t>
  </si>
  <si>
    <t>A CASA DOS LOGS(CHKS,DB ETC)</t>
  </si>
  <si>
    <t>https://chat.whatsapp.com/I8fNv6FWJCsAfH9OII2Nro</t>
  </si>
  <si>
    <t>TROPA DO MT7</t>
  </si>
  <si>
    <t>https://chat.whatsapp.com/GxN0pTiTtc01bRaTcXMauI</t>
  </si>
  <si>
    <t>―͟͞🚀𝐇𝐘𝐏𝐀𝐃𝐎 𝐓𝐑𝐎𝐂𝐀𝐒 𝐄 𝐕𝐄𝐍𝐃𝐀𝐒 𝐅𝐑𝐄𝐄 𝐅𝐈𝐑𝐄―͟͞🚀</t>
  </si>
  <si>
    <t>https://chat.whatsapp.com/KmGc9MYaHjeEpJ4bIuAwYD</t>
  </si>
  <si>
    <t>🥇7 BELO DO 7 CC E CONSUL🥇</t>
  </si>
  <si>
    <t>https://chat.whatsapp.com/KXrSIh8QfLk1ontCRx3Yze</t>
  </si>
  <si>
    <t>🥇😎7 BELO DO 7 CC E CONSULTAVEIS 😎🥇</t>
  </si>
  <si>
    <t>https://chat.whatsapp.com/DGsXi3ZSoBH5JDVZ2p8DcZ</t>
  </si>
  <si>
    <t>Tropa do ZK</t>
  </si>
  <si>
    <t>https://chat.whatsapp.com/BhAxmRc5Y9H4IeJ05AVTa8</t>
  </si>
  <si>
    <t>💳 🎰 TROPA DA MIA 👩🏻‍💻🎀</t>
  </si>
  <si>
    <t>https://chat.whatsapp.com/L2m67JTTPY40MOcrx45h3h</t>
  </si>
  <si>
    <t>TROPA DO VINEWOOD 💵🎰</t>
  </si>
  <si>
    <t>https://chat.whatsapp.com/CpRcBpu081pHOx3Y8RK8xr</t>
  </si>
  <si>
    <t xml:space="preserve">Casa com bônus </t>
  </si>
  <si>
    <t>https://chat.whatsapp.com/DBeexUagCClJxhz9721Dpw</t>
  </si>
  <si>
    <t>𝐀𝐓𝐋𝐀𝐒 𝐅𝐎𝐑𝐍𝐄𝐂𝐄𝐃𝐎𝐑 𝟏𝟕𝟏 𝟶𝟸🥇✅</t>
  </si>
  <si>
    <t>https://chat.whatsapp.com/FuJibJaPuYmKUT8e6jEtlr</t>
  </si>
  <si>
    <t>🥉 TROPA DO MATVL7 - 🎭 CNX  🇧🇷 BH7  🥷🏽 ( Terciário )</t>
  </si>
  <si>
    <t>https://chat.whatsapp.com/BPXpkhUD1Xl2VpGDwY2ZNB</t>
  </si>
  <si>
    <t>🤖CLIENTES BOT ALLEN STORE🤖</t>
  </si>
  <si>
    <t>https://chat.whatsapp.com/I3R2a667wBz8kzcTeNF80a</t>
  </si>
  <si>
    <t>FORNECEDOR PREMIAÇÕES 💳✍🏾</t>
  </si>
  <si>
    <t>https://chat.whatsapp.com/I5TVylQ1xVj8IJ3xLDiWvs</t>
  </si>
  <si>
    <t>🄳🄸🅅🅄🄻🄶🄰🄲̧🄰̃🄾 🄼🄴🅂🄼🄴🅁🄾 ✓</t>
  </si>
  <si>
    <t>https://chat.whatsapp.com/BDWnS0y76xs4me62xQz0DF</t>
  </si>
  <si>
    <t xml:space="preserve">SUBMUNDO DO CRIME </t>
  </si>
  <si>
    <t>https://chat.whatsapp.com/LQcykhSnWE9EBcPHffTgqU</t>
  </si>
  <si>
    <t>FIRMA DO SOMBRA✅♨️</t>
  </si>
  <si>
    <t>https://chat.whatsapp.com/BOxMtuwWrLuCM80StcBLSn</t>
  </si>
  <si>
    <t>CHZX | MÉTODOS</t>
  </si>
  <si>
    <t>https://chat.whatsapp.com/J8yi16A9hdYK1U0h3543dM</t>
  </si>
  <si>
    <t>Mary™ Referências 💯</t>
  </si>
  <si>
    <t>https://chat.whatsapp.com/B8nN4aquR1CHHHON1Gd1MT</t>
  </si>
  <si>
    <t>TROPA DO PADRIN 💰</t>
  </si>
  <si>
    <t>https://chat.whatsapp.com/G5XHYBqbUo56i2eTjpjacu</t>
  </si>
  <si>
    <t>𝕋𝕣𝕠𝕡𝕒 𝕕𝕠 𝕏𝕋 𝕔𝕠𝕟𝕖𝕩𝕒̃𝕠 𝕕𝕠 𝟟</t>
  </si>
  <si>
    <t>https://chat.whatsapp.com/FMQ79ZMtKMV8svQaQWc6Kq</t>
  </si>
  <si>
    <t>FORTUNE ATACADISTA-GRUPO 3 (Victor Sellan)</t>
  </si>
  <si>
    <t>https://chat.whatsapp.com/DWRmjfrwdmkG2cwUeNfIIk</t>
  </si>
  <si>
    <t>𝐀𝐍𝐎̂𝐍𝐈𝐌𝐎 𝐎𝐅𝐂 , 𝐂𝐎𝐍𝐒𝐔𝐋𝐓𝐀𝐕𝐄𝐈𝐒 𝐄 𝐈𝐍𝐅𝐎 𝐂𝐂 𝐅𝐔𝐋𝐋💳💰💻✈️🫡</t>
  </si>
  <si>
    <t>https://chat.whatsapp.com/DJYqtJ0nLaL8RAcaiQcf79</t>
  </si>
  <si>
    <t>MIX E BINS ESPECÍFICAS</t>
  </si>
  <si>
    <t>https://chat.whatsapp.com/ILDJBrLGE8OIQYaYfGE0so</t>
  </si>
  <si>
    <t>🔱 🔥 LUCIFHER GRUPO DE DIVULGAÇÃO ,TRAMPOS E CLIENTES,SOMOS VINCULADOS INDIRETAMENTE AO POKAS IDEIAS 🔥 🔱</t>
  </si>
  <si>
    <t>https://chat.whatsapp.com/Gw9SEEzIJbu6bqD43NXF5z</t>
  </si>
  <si>
    <t>TROPA DO BILLY</t>
  </si>
  <si>
    <t>https://chat.whatsapp.com/ElnRceshIfJ21dogQpVTkV</t>
  </si>
  <si>
    <t>NICO CCS</t>
  </si>
  <si>
    <t>https://chat.whatsapp.com/Ckq2pRcEwFI7QhrPz0muKE</t>
  </si>
  <si>
    <t>KANKÄN DIVULGAÇÕES 🛡️</t>
  </si>
  <si>
    <t>https://chat.whatsapp.com/FHeamO7XUJu9CSqKNorMZ0</t>
  </si>
  <si>
    <t>Venda de info cc full dados 🍀🎰</t>
  </si>
  <si>
    <t>https://chat.whatsapp.com/CXOVIfoHtqj87s5MWYH84P</t>
  </si>
  <si>
    <t>🅓🅘🅥🅤🅛🅖🅐🅒🅐🅞 🅛🅘🅥🅡🅔 ❷.⓿</t>
  </si>
  <si>
    <t>https://chat.whatsapp.com/HtvEWneuLGpCywRGD34lPO</t>
  </si>
  <si>
    <t>CONSULTÁVEIS KALASHNIKOV 💳</t>
  </si>
  <si>
    <t>https://chat.whatsapp.com/J10aNLrPYyZ67o0vfnxiUn</t>
  </si>
  <si>
    <t>SINTONIA KNUCKLE STORE🏅📍</t>
  </si>
  <si>
    <t>https://chat.whatsapp.com/K0KlBY3Nczk9A35iHNZAlh</t>
  </si>
  <si>
    <t>FORNECEDOR DE MIX - CONSULTAVEIS - NOTAS GP 04</t>
  </si>
  <si>
    <t>https://chat.whatsapp.com/LKKWVPUJ7I7KjePtKegYGp</t>
  </si>
  <si>
    <t>FORNECEDOR DE MIX - CONSULTAVEIS - NOTAS GP 05</t>
  </si>
  <si>
    <t>https://chat.whatsapp.com/FFPn6zkt1pAC0dPe2QVTyk</t>
  </si>
  <si>
    <t>FORNECEDOR DE MIX - CONSULTAVEIS - NOTAS GP 06</t>
  </si>
  <si>
    <t>https://chat.whatsapp.com/BYa4wJoDo0aIgiO4qrNoVM</t>
  </si>
  <si>
    <t>Divulgações todas as equipes aqui 👏</t>
  </si>
  <si>
    <t>https://chat.whatsapp.com/Gm54pyVhLhx1LjCoCFiVV3</t>
  </si>
  <si>
    <t>CONEXÃO HARPER 🫡🚀</t>
  </si>
  <si>
    <t>https://chat.whatsapp.com/G0pz3scjWGtIVaNdkkfKmI</t>
  </si>
  <si>
    <t>🧪🌡️HÉISENBERG QUIMICODO7 💻</t>
  </si>
  <si>
    <t>https://chat.whatsapp.com/GZKd6vUf0ZQ3cP2isfr26O</t>
  </si>
  <si>
    <t>💳 APK CARD NFC 🔛</t>
  </si>
  <si>
    <t>https://chat.whatsapp.com/H8iszYB6oat2JnkD6xHOo8</t>
  </si>
  <si>
    <t>🇧🇷 VENDAS [ON] - PATRICK 🇧🇷</t>
  </si>
  <si>
    <t>https://chat.whatsapp.com/L9HaNWWjNQTAHQOmK22qcg</t>
  </si>
  <si>
    <t>RM Vendas ST Quadrilha Doset7</t>
  </si>
  <si>
    <t>https://chat.whatsapp.com/GSf5zD2aKSIKI297Cnx5fJ</t>
  </si>
  <si>
    <t>JAPA DO 7</t>
  </si>
  <si>
    <t>https://chat.whatsapp.com/HgtgTQwvsxRJYND0sMtZ2f</t>
  </si>
  <si>
    <t>🥇 Lonelly Santos - VENDAS ON 🇧🇷</t>
  </si>
  <si>
    <t>https://chat.whatsapp.com/KKkPAZCMm0TBwrWyBeSRnE</t>
  </si>
  <si>
    <t>Baiano Consul 💱💸💵💳</t>
  </si>
  <si>
    <t>https://chat.whatsapp.com/KIhpEZgMhZQI191dBXIrSU</t>
  </si>
  <si>
    <t>𝐓𝐑𝐎𝐏𝐀 𝐃𝐎 １３</t>
  </si>
  <si>
    <t>https://chat.whatsapp.com/LV14POg5UPuHBNUY2Tpype</t>
  </si>
  <si>
    <t>TRAMPO DO 7 🍀✍🏻✨</t>
  </si>
  <si>
    <t>https://chat.whatsapp.com/Cv5Zk0slrRILbrdCLrWapQ</t>
  </si>
  <si>
    <t>𝑩𝑨𝑵𝑪𝑨 𝑫𝑶 𝑫𝑮 7| ᶜᵒⁿˢᵘˡᵗᵃᵛᵉᶦˢ ᵉ ˡᵃʳᵃˢ</t>
  </si>
  <si>
    <t>https://chat.whatsapp.com/LCzhZPzAQkgHCxTJwEAzzj</t>
  </si>
  <si>
    <t>#🇺🇦TROPADONOTURNO🧑🏾‍💻7️⃣</t>
  </si>
  <si>
    <t>https://chat.whatsapp.com/IMKrMTjiFm89Oqu76kldfI</t>
  </si>
  <si>
    <t>(𝚂𝙷𝙾𝙿𝙿𝙴)+(𝚂𝙷𝙴𝙻𝙻-𝙱𝙾𝚇) 5𝟶% 📬⛽ 𝟸𝟺𝙷𝚛𝚜 (𝚂𝙴𝙼 𝚅𝙰𝙻𝙾𝚁 𝙼𝙸𝙽𝙸𝙼𝙾)</t>
  </si>
  <si>
    <t>https://chat.whatsapp.com/JmtjrtXEbASJ1BqDF0eDWQ</t>
  </si>
  <si>
    <t>𝕻𝖗𝖊𝖉𝖔𝖒𝖎𝖓𝖆𝖓𝖙𝖊𝖘 𝖉𝖔 7</t>
  </si>
  <si>
    <t>https://chat.whatsapp.com/BaNrUfrMIEbFCAHfK0yJ2s</t>
  </si>
  <si>
    <t>•𝙏𝙍𝙊𝙋𝘼 𝘿𝙊𝙎 𝘼𝙈𝙄𝙇𝙃𝘼𝙊 - ]|I{•------» FₐMᵢLᵢₐ ₐMᵢLHÃₒ «------•}I|[ ¹⁷¹ ⍼</t>
  </si>
  <si>
    <t>https://chat.whatsapp.com/LHG5QsgWAPmGMYOmw4qHkF</t>
  </si>
  <si>
    <t>🏅Los Hermanos MÉTODOS E STORE🏅</t>
  </si>
  <si>
    <t>https://chat.whatsapp.com/IVLeaE7BgmqFBMxoBYxrpH</t>
  </si>
  <si>
    <t>GRINGO FAKE ENTRE AMIGOS E CLIENTES GAME-ON</t>
  </si>
  <si>
    <t>https://chat.whatsapp.com/DJlJrAKU9u12XTAFDRxAKl</t>
  </si>
  <si>
    <t>💢𝕃𝔸𝔻𝕆 ℕ𝕆ℝ𝕋𝔼 💢 OFICIAL</t>
  </si>
  <si>
    <t>https://chat.whatsapp.com/ERM9x2i19fkJ5DaCbdWJYU</t>
  </si>
  <si>
    <t>LA CABANA LARAS SHOP</t>
  </si>
  <si>
    <t>https://chat.whatsapp.com/KrUxbeFtXBh7SK88CzhOiS</t>
  </si>
  <si>
    <t>Vendas ®️Mix,Full, Consul💸</t>
  </si>
  <si>
    <t>https://chat.whatsapp.com/ES685MR0nq5IsCU4CYh1hL</t>
  </si>
  <si>
    <t>𝐌𝐄𝐍𝐓𝐄𝐒 𝐌𝐈𝐋𝐈𝐎𝐍𝐀𝐑𝐈𝐀𝐒 - 𝐌𝐀𝐑𝐈 𝐓𝐑𝐀𝐌𝐏𝐎𝐒 🎭</t>
  </si>
  <si>
    <t>https://chat.whatsapp.com/DvXL4lLUidTC5iFE1jLwzn</t>
  </si>
  <si>
    <t>🚚💎 MAGAZINE LUIZA 40% 💎💳</t>
  </si>
  <si>
    <t>https://chat.whatsapp.com/F7YU9m1aDcB0aYm9PkZ4KO</t>
  </si>
  <si>
    <t>Stoner CCs Full | Grupo Público</t>
  </si>
  <si>
    <t>https://chat.whatsapp.com/LPVdkauZg0C1OS1r8vjL7F</t>
  </si>
  <si>
    <t>𝑫𝒂𝒎𝒂 𝒅𝒂 𝑵𝒐𝒊𝒕𝒆 🪬📿</t>
  </si>
  <si>
    <t>https://chat.whatsapp.com/Ld9ujCcyxDIAzBdUPozn5H</t>
  </si>
  <si>
    <t>💢 𝟏⁰ 𝐏𝐀𝐑𝐀Í𝐒𝐎 𝐅𝐈𝐒𝐂𝐀𝐋 𝐃𝐎 𝟕 💢</t>
  </si>
  <si>
    <t>https://chat.whatsapp.com/GTT3MmDlabRD6PYo9GVJbH</t>
  </si>
  <si>
    <t>Roland sure Fixed Odds🎉🏆</t>
  </si>
  <si>
    <t>https://chat.whatsapp.com/EvDP6QmOpox78dALNzGCYT</t>
  </si>
  <si>
    <t>APROVAÇÕES 50%</t>
  </si>
  <si>
    <t>https://chat.whatsapp.com/IdoygtVTlxA86accxETpwc</t>
  </si>
  <si>
    <t>🆂🅸🅽🆃🅾🅽🅸🅰 🅳🅸🆇🅾🅽</t>
  </si>
  <si>
    <t>https://chat.whatsapp.com/IhunyaqVj8k1AYf73Qpfyv</t>
  </si>
  <si>
    <t>💵ERIK DAS FAKES💵</t>
  </si>
  <si>
    <t>https://chat.whatsapp.com/KKbXUNzTCfkB7q9I4e8gph</t>
  </si>
  <si>
    <t>⚠️ LEIA A DESCRIÇÃO ⚠️</t>
  </si>
  <si>
    <t>https://chat.whatsapp.com/KEqnflmmDNV59eSrwzGfyi</t>
  </si>
  <si>
    <t>PELÉ FAKES DE LUXO🇧🇷</t>
  </si>
  <si>
    <t>https://chat.whatsapp.com/CkpcboUgbzFFNS4NyDFmMJ</t>
  </si>
  <si>
    <t>SW (LOJA DE DESIGN)</t>
  </si>
  <si>
    <t>https://chat.whatsapp.com/KhNhBQMcRkR3waTLzbcDr0</t>
  </si>
  <si>
    <t>Tropa Do Gordão⁷¹🤑</t>
  </si>
  <si>
    <t>https://chat.whatsapp.com/KjWhXRf87wqGHbKHo6mhoM</t>
  </si>
  <si>
    <t>🇦🇫CHARADA LARAS DIVULGAÇÃO 🇦🇫</t>
  </si>
  <si>
    <t>https://chat.whatsapp.com/IWwgesMwod6B890iLk8cnC</t>
  </si>
  <si>
    <t>FAMÍLIA RD7️⃣🚀</t>
  </si>
  <si>
    <t>https://chat.whatsapp.com/EZtyoAleW7cBPnCyLWzXB3</t>
  </si>
  <si>
    <t>🎭 DIVULGAÇÕES 1 🎭</t>
  </si>
  <si>
    <t>https://chat.whatsapp.com/Kaxl7pjq7hiIU3usTejPKT</t>
  </si>
  <si>
    <t>CENTRAL DOS INVASORES 2 🎭</t>
  </si>
  <si>
    <t>https://chat.whatsapp.com/EnWOffUbbOtDDJNPmiZRvo</t>
  </si>
  <si>
    <t>❌LOTTER LIST CX PaPa❌</t>
  </si>
  <si>
    <t>https://chat.whatsapp.com/Gqg2bK9iygb7xvi6L4FUcI</t>
  </si>
  <si>
    <t>AGENCIA DE VIAGEM</t>
  </si>
  <si>
    <t>https://chat.whatsapp.com/Iyb5O2pO6Yi0JDH5Djej16</t>
  </si>
  <si>
    <t>PALÁCIO DA PENELOPE</t>
  </si>
  <si>
    <t>https://chat.whatsapp.com/FE5pUo29XjAEG4KqWYQGzn</t>
  </si>
  <si>
    <t>🍁PaPa cremas e Drugs🍁</t>
  </si>
  <si>
    <t>https://chat.whatsapp.com/FnQAAa7yNhAL7dMBw5XSAL</t>
  </si>
  <si>
    <t>PENELOPE STORE</t>
  </si>
  <si>
    <t>https://chat.whatsapp.com/E5K4vBNgKAzB2oAnIEfiYJ</t>
  </si>
  <si>
    <t>🎭 𝐒𝐈𝐍𝐓𝐎𝐍𝐈𝐀 𝐈𝐍𝐃𝐄𝐏𝐄𝐍𝐃𝐄𝐓𝐄 10 🎭</t>
  </si>
  <si>
    <t>https://chat.whatsapp.com/GZWpGacxh5xKtfUEXPDXiw</t>
  </si>
  <si>
    <t>PAINEL GOV ☎️</t>
  </si>
  <si>
    <t>https://chat.whatsapp.com/LoDpQfxxcuwGFaayCwToii</t>
  </si>
  <si>
    <t>CLUBINHO DAS FAKES #7</t>
  </si>
  <si>
    <t>https://chat.whatsapp.com/CP1yur1sxU92MxHFPXbf7j</t>
  </si>
  <si>
    <t>ESCRITÓRIO</t>
  </si>
  <si>
    <t>https://chat.whatsapp.com/GruTfNS7Sge0tHJZl5orpI</t>
  </si>
  <si>
    <t>VENDAS GOV</t>
  </si>
  <si>
    <t>https://chat.whatsapp.com/JqHEozHDZ4BFz21FOAVxnq</t>
  </si>
  <si>
    <t>BAGGYZINHO METODOS🧊🍀</t>
  </si>
  <si>
    <t>https://chat.whatsapp.com/K70QUpwWikhLbXAwCR3rnB</t>
  </si>
  <si>
    <t>SKT T1 CONSULTAVEIS 🏅🏆</t>
  </si>
  <si>
    <t>https://chat.whatsapp.com/CYSWEBwMctpLdBs1dslV9X</t>
  </si>
  <si>
    <t>BOKINHA PAGUE SUAS PENDÊNCIAS</t>
  </si>
  <si>
    <t>https://chat.whatsapp.com/JxxVFrb38zl2AFH6YXfRjl</t>
  </si>
  <si>
    <t>✅ IPTV DIVULGAÇÕES 🏆</t>
  </si>
  <si>
    <t>https://chat.whatsapp.com/EIkAfBCrSFU0OB6P4VPmvB</t>
  </si>
  <si>
    <t>Skil trampos 7️⃣</t>
  </si>
  <si>
    <t>https://chat.whatsapp.com/IYC22VVSItT5rCRKkNiWKr</t>
  </si>
  <si>
    <t>⚖️ 𝐒𝐓 - 𝟐º 𝐃𝐈𝐒𝐓𝐑𝐈𝐓𝐎 ⚖️</t>
  </si>
  <si>
    <t>https://chat.whatsapp.com/Cy3RAsNbCVA5r4l16feBkM</t>
  </si>
  <si>
    <t>Rei das aprovações  50%</t>
  </si>
  <si>
    <t>https://chat.whatsapp.com/FeZdylnz5Wb9Bs2VjGvWI6</t>
  </si>
  <si>
    <t>CLIENTES REFERÊNCIAS.CC.LARAS.PAGAMENTOS💸💳💳💳💳</t>
  </si>
  <si>
    <t>https://chat.whatsapp.com/JOa6JJ3CvOQ42zK825PerO</t>
  </si>
  <si>
    <t>💻💰 gamer on50% 🎭💻💵</t>
  </si>
  <si>
    <t>https://chat.whatsapp.com/L2IamG3bRXr4BYuVn2A2cz</t>
  </si>
  <si>
    <t>𝐓𝐫𝐨𝐩𝐚 𝐝𝐨 𝐚𝐫𝐫𝐚𝐧𝐜𝐚 ™️🎰</t>
  </si>
  <si>
    <t>https://chat.whatsapp.com/BRY0VW0hNao74mBHh1POku</t>
  </si>
  <si>
    <t>𝑫𝑰𝑽𝑼𝑳𝑮𝑨𝑪̧𝑨̃𝑶 𝑴𝑳𝑲𝑶𝑻𝑫𝑶𝑺𝑬𝑻𝑬</t>
  </si>
  <si>
    <t>https://chat.whatsapp.com/D8wuUM0JpLmDzuc8R2Yj5r</t>
  </si>
  <si>
    <t>🏴‍☠️</t>
  </si>
  <si>
    <t>https://chat.whatsapp.com/Hozz4D3gpkPBvpfamab5kg</t>
  </si>
  <si>
    <t>LANCHES 50% | RZ77 🇮🇹</t>
  </si>
  <si>
    <t>https://chat.whatsapp.com/CI5izagYWaZ3Pr1f1VGrqS</t>
  </si>
  <si>
    <t>GAMER ON 50%- ORIGINAL 🔰</t>
  </si>
  <si>
    <t>https://chat.whatsapp.com/E6NQf4ZT3o81zVh7Kw6IfK</t>
  </si>
  <si>
    <t>CARTÃES LARAS CONTAS PAGAMENTOS ✅💸💳</t>
  </si>
  <si>
    <t>https://chat.whatsapp.com/FahkRn8UUXg6qe0c6Hrbur</t>
  </si>
  <si>
    <t>❌ LOTTER DATABASE ❌</t>
  </si>
  <si>
    <t>https://chat.whatsapp.com/KIBsWRYEZqEJm03B2PUo8N</t>
  </si>
  <si>
    <t>🌀 𝐒𝐄𝐌𝐏𝐑𝐄 𝐍𝐎𝐒 𝐓𝐑𝐀𝐌𝐏𝐎𝐒 🌀</t>
  </si>
  <si>
    <t>https://chat.whatsapp.com/CqLZPHCM8EB6H4vUvHg1ol</t>
  </si>
  <si>
    <t>6️⃣ - 🥷🏽 DIVULGAÇÃO MATVL7 / 🇹🇷</t>
  </si>
  <si>
    <t>https://chat.whatsapp.com/HrWMNDwFLVQFIdJCzSxMcK</t>
  </si>
  <si>
    <t>Conexão Disciplina divulgação</t>
  </si>
  <si>
    <t>https://chat.whatsapp.com/CLFu1MNZGCxCeMmTEL9T3H</t>
  </si>
  <si>
    <t>CONEXÃO 🚀NORDESTE 🚀RJ</t>
  </si>
  <si>
    <t>https://chat.whatsapp.com/EDJy6EUDlm2LfEIP2aE5GP</t>
  </si>
  <si>
    <t>RECARGAS CHIP TODAS OPERADORAS 50%</t>
  </si>
  <si>
    <t>https://chat.whatsapp.com/FPr00x0XF5GFlrvbpMbNLs</t>
  </si>
  <si>
    <t>PUXADAS / BOT 0800 ⚙️</t>
  </si>
  <si>
    <t>https://chat.whatsapp.com/JtrHtlKYMMIDzzwPcULEfd</t>
  </si>
  <si>
    <t>𝐓𝐑𝐎𝐏𝐀 𝐃𝐎 𝐒𝐀𝐁𝐈𝐎 #1 ⚜️🌐</t>
  </si>
  <si>
    <t>https://chat.whatsapp.com/FazviiD0YofAxCQLMMFyYH</t>
  </si>
  <si>
    <t>TROPA DO NEAR (CODER)</t>
  </si>
  <si>
    <t>https://chat.whatsapp.com/EvKJFZsKJXF0DjsyNI6xSy</t>
  </si>
  <si>
    <t>TROPA DO CASA FORTE STOR💸🏦✍🏼</t>
  </si>
  <si>
    <t>https://chat.whatsapp.com/KQuQJaFa6Eg64D1j5D6nKP</t>
  </si>
  <si>
    <t>👨🏽‍💻🕴🏼CHEATING THE SYSTEM 🥇FREDD FRUEGER OFC🥇 💳🪪💵</t>
  </si>
  <si>
    <t>https://chat.whatsapp.com/KinTaWsFwyG8BygJXHf8rz</t>
  </si>
  <si>
    <t>FXS</t>
  </si>
  <si>
    <t>https://chat.whatsapp.com/K16BkBHTkaCBcGO3LhGRHb</t>
  </si>
  <si>
    <t>𝗧𝗖𝗛𝗨𝗡𝗔𝗦 𝗧𝗥𝗔𝗠𝗣𝗢𝗦</t>
  </si>
  <si>
    <t>https://chat.whatsapp.com/IX0CnS99HSwF7B1PLCvAUU</t>
  </si>
  <si>
    <t>TROPA DO VS HARPER S/A #3.0👑7️⃣</t>
  </si>
  <si>
    <t>https://chat.whatsapp.com/J3jHGQPsWIv272A4QpWnsY</t>
  </si>
  <si>
    <t>Tubarão Consultaveis 🦈</t>
  </si>
  <si>
    <t>https://chat.whatsapp.com/DNevekLpjTw5cjWLrbtnWY</t>
  </si>
  <si>
    <t>𝐌𝐞𝐧𝐭𝐞 𝐕𝐢𝐬𝐢𝐨𝐧𝐚𝐫𝐢𝐚 🎰</t>
  </si>
  <si>
    <t>https://chat.whatsapp.com/DVFx41Uz4vDGqEHNO0vmKV</t>
  </si>
  <si>
    <t>JOTA777 DIVULGAÇÃO 01✅💸📲</t>
  </si>
  <si>
    <t>https://chat.whatsapp.com/CtiLpUoXHdHKeMNfcQpXzf</t>
  </si>
  <si>
    <t>FORNECEDOR GIFTS CARD</t>
  </si>
  <si>
    <t>https://chat.whatsapp.com/JaPOt84GcU5JKiAxhuxrWp</t>
  </si>
  <si>
    <t>𝑺𝑰𝑵𝑻𝑶𝑵𝑰𝑨 𝑫𝑶  𝐂𝟒 𝟓𝟎%  𝟑 ✍🏽</t>
  </si>
  <si>
    <t>https://chat.whatsapp.com/LHMYIgQv6JSLmYAnKzDdje</t>
  </si>
  <si>
    <t>COINMETA-STOCK EMPRESA ESPAÑOL📊💎💰</t>
  </si>
  <si>
    <t>https://chat.whatsapp.com/DB2TtEPqbJi9mpzE1bE1CL</t>
  </si>
  <si>
    <t>💥💰 CONSULTAVEIS 💰💥</t>
  </si>
  <si>
    <t>https://chat.whatsapp.com/HEM2ZzQK0JH6Ndn86sw6iU</t>
  </si>
  <si>
    <t>1️⃣   🧿 GUSTAVO SILVA OFC 🧿</t>
  </si>
  <si>
    <t>https://chat.whatsapp.com/JNnzZ2FfOZ0AxDpmgK0lR5</t>
  </si>
  <si>
    <t>TROPA DO MAIS NOVO</t>
  </si>
  <si>
    <t>https://chat.whatsapp.com/E2muRRGott2H9qhNjVJfjo</t>
  </si>
  <si>
    <t>MAGIC STORE CC MIX E CONSULTAVEIS🧞‍♂️🎩</t>
  </si>
  <si>
    <t>https://chat.whatsapp.com/KPPo1yinJgZ2sKvbjPgDBl</t>
  </si>
  <si>
    <t>Grupo VIP Leitinho 🙅🏽‍♂️</t>
  </si>
  <si>
    <t>https://chat.whatsapp.com/G4zSVbHiIEE1DK2tVuw8zS</t>
  </si>
  <si>
    <t>🚀⛲ PEDRO CC"S E CONSUL ⛲🚀</t>
  </si>
  <si>
    <t>https://chat.whatsapp.com/Iftvd2nA8NsFhp0OALRtmu</t>
  </si>
  <si>
    <t>Novo GP na descrição</t>
  </si>
  <si>
    <t>https://chat.whatsapp.com/II7iIBI16HLKuESkEZZyHH</t>
  </si>
  <si>
    <t>SCHUMACHER22 OFICIAL🎭🥈🃏</t>
  </si>
  <si>
    <t>https://chat.whatsapp.com/HofVElcA2Br06aajt2U8j4</t>
  </si>
  <si>
    <t>🅢🅜🅞🅛🅚 🅟🅡🅔 🅒🅛🅘🅔🅝🅣🅔🅢 ❷</t>
  </si>
  <si>
    <t>https://chat.whatsapp.com/FQ3IdoUHBljJ6MoyqV7Fkg</t>
  </si>
  <si>
    <t>VOLTA DE LIMITE CARTÃO ITAÚ👨🏻‍💻</t>
  </si>
  <si>
    <t>https://chat.whatsapp.com/LFoj2vyv6JeERKjrUXXRKH</t>
  </si>
  <si>
    <t>SHEIN 40% pede só com adm 😊😊</t>
  </si>
  <si>
    <t>https://chat.whatsapp.com/FRH3wXy1cPd7oMpaenL21G</t>
  </si>
  <si>
    <t>1 - ATRAVESSA STARTUP</t>
  </si>
  <si>
    <t>https://chat.whatsapp.com/Cdamw4FgUFYBJLevKVurTP</t>
  </si>
  <si>
    <t>FAMÍLIA FERRARI - 𝗙𝗨𝗟𝗟🥇</t>
  </si>
  <si>
    <t>https://chat.whatsapp.com/DRMKdUn2V2x4eGntgzkE7m</t>
  </si>
  <si>
    <t>Aumento de limite cartão de crédito Brasil</t>
  </si>
  <si>
    <t>https://chat.whatsapp.com/DsUf4fkeXE6G9v0z1Nzdsp</t>
  </si>
  <si>
    <t>TROPA DO SONIC #2 💳🌀🦈</t>
  </si>
  <si>
    <t>https://chat.whatsapp.com/J3UIyiiy7FV6uNhItsDLNL</t>
  </si>
  <si>
    <t>TROPA DO SONIC 💳🤬🔥</t>
  </si>
  <si>
    <t>https://chat.whatsapp.com/D8iky4lhM5XIAGLY1wRqhv</t>
  </si>
  <si>
    <t>TROPA DO SJ ( Rei das INFOS)</t>
  </si>
  <si>
    <t>https://chat.whatsapp.com/JfVrv9RHrPMARAMezwPk3i</t>
  </si>
  <si>
    <t>🚗 UBER ON 🌄24H🎇</t>
  </si>
  <si>
    <t>https://chat.whatsapp.com/Kh4QTdgtcQpLFAaa0VS3sd</t>
  </si>
  <si>
    <t>ℂℕ𝕏 𝐌𝐄𝐍𝐓𝐎𝐑𝐈𝐀 𝐌𝐈𝐋𝐈𝐎𝐍𝐀𝐑𝐈𝐀</t>
  </si>
  <si>
    <t>https://chat.whatsapp.com/B9DqBhrqrVFAz0bEVHTlfQ</t>
  </si>
  <si>
    <t>🇧🇷 CARTEL DO ROX #2 🇧🇷</t>
  </si>
  <si>
    <t>https://chat.whatsapp.com/CEB8i1AtB62CpXjb2mE1S9</t>
  </si>
  <si>
    <t>RATO BRUXO CCS e ESQUEMAS 🤑✅💸</t>
  </si>
  <si>
    <t>https://chat.whatsapp.com/CNscLT0hLE9JnuVAcFaPXf</t>
  </si>
  <si>
    <t>Master Streaming - Vendas Contas/Telas Streaming</t>
  </si>
  <si>
    <t>https://chat.whatsapp.com/DUeCjtBCEUFJj4h2EUYRuQ</t>
  </si>
  <si>
    <t>IMPÉRIO 7 ✅7️⃣✍🏼</t>
  </si>
  <si>
    <t>https://chat.whatsapp.com/DkLxue8RhGIL8yH6qbtja9</t>
  </si>
  <si>
    <t>🤑💸Progresso aos bons💸🤑</t>
  </si>
  <si>
    <t>https://chat.whatsapp.com/JsD3hOYnmHz0YUPs4gQK4b</t>
  </si>
  <si>
    <t>GRUPO CONTA FORTE OFC</t>
  </si>
  <si>
    <t>https://chat.whatsapp.com/FAuzU5sz62PCLf8WJ86rlV</t>
  </si>
  <si>
    <t>Divulgação Larck ✔️</t>
  </si>
  <si>
    <t>https://chat.whatsapp.com/HAmQKPMHg1NDnLhvjNJWhe</t>
  </si>
  <si>
    <t>🆂🅸🅽🆃🅾🅽🅸🅰 🆀🆄🅰🅳🆁🅸🅻🅷🅰 171</t>
  </si>
  <si>
    <t>https://chat.whatsapp.com/F4q6s6ZQNaMJSvXL6zvLoN</t>
  </si>
  <si>
    <t>PATRIMÔNIO DO 7</t>
  </si>
  <si>
    <t>https://chat.whatsapp.com/JlasJRRhUWzEpVEL0ZhYVy</t>
  </si>
  <si>
    <t>🔥 𝙋𝘼𝙄𝙉𝙀𝙇 𝘿𝙀 𝘾𝙊𝙉𝙎𝙐𝙇𝙏𝘼𝙎 2️⃣</t>
  </si>
  <si>
    <t>https://chat.whatsapp.com/B7fbRI3kG8iCwyicX2x2mt</t>
  </si>
  <si>
    <t>🔥 𝙋𝘼𝙄𝙉𝙀𝙇 𝘿𝙀 𝘾𝙊𝙉𝙎𝙐𝙇𝙏𝘼𝙎 3️⃣</t>
  </si>
  <si>
    <t>https://chat.whatsapp.com/JLhlM6FtZvUF2kdkjDtk3G</t>
  </si>
  <si>
    <t>Futebol de quarta-feira</t>
  </si>
  <si>
    <t>https://chat.whatsapp.com/IwPHTwbhVNh2mIL3x7bLr4</t>
  </si>
  <si>
    <t>🏆 𝐒𝐈𝐍𝐓𝐎𝐍𝐈𝐀 𝐌𝐄𝐃𝐀𝐋𝐇𝐀𝐎 𝐃𝐄 𝐎𝐔𝐑𝐎 🏆</t>
  </si>
  <si>
    <t>https://chat.whatsapp.com/ITLdHuzlMFn1peTtJaGHwq</t>
  </si>
  <si>
    <t>LEON MÉTODOS</t>
  </si>
  <si>
    <t>https://chat.whatsapp.com/GJVWM7GBJOY2c0Bs0d4jHz</t>
  </si>
  <si>
    <t>TROPA DO UNKNOWN</t>
  </si>
  <si>
    <t>https://chat.whatsapp.com/HcYgs4jxPbB1mrNqKUrqQJ</t>
  </si>
  <si>
    <t>𝐂𝐀𝐒𝐀 𝐃𝐎𝐒 𝐁𝐀𝐍𝐍𝐄𝐑 - 𝐊𝐑𝐎𝐍𝐎𝐒 𝐃𝐙𝐍 🎨🥷🏾</t>
  </si>
  <si>
    <t>https://chat.whatsapp.com/J9V7JWuaOEpKSCGr5ejqWt</t>
  </si>
  <si>
    <t>💥💥KALASH TRAMPOS 💥💥</t>
  </si>
  <si>
    <t>https://chat.whatsapp.com/KfYjJ8ZxoecFvU1vLGP8gm</t>
  </si>
  <si>
    <t>Astro Consultadas</t>
  </si>
  <si>
    <t>https://chat.whatsapp.com/LVmrctPlFSIHifXjF2gmsI</t>
  </si>
  <si>
    <t>TRAMPOS DO 7 👨🏻‍🏫</t>
  </si>
  <si>
    <t>https://chat.whatsapp.com/IjBTXVxwly5AT7vbzT3u1S</t>
  </si>
  <si>
    <t>LA CASA MENO© DX</t>
  </si>
  <si>
    <t>https://chat.whatsapp.com/LexZZllUYaG5zh8s00s74j</t>
  </si>
  <si>
    <t>TROPA DO POCOU</t>
  </si>
  <si>
    <t>https://chat.whatsapp.com/JY56XHibWSk5Q4qovRklAS</t>
  </si>
  <si>
    <t>𝐀𝐍𝐉𝐎 𝐃𝐎 𝟕 𝐒. 𝐓  𝓐𝓵𝓽𝓸𝓼 𝓟𝓸𝓭𝓮𝓻𝓮𝓼  𝟐 🕊🥇 #300 CLIENTES VIP🥇</t>
  </si>
  <si>
    <t>https://chat.whatsapp.com/HSAFZPZietcBSxkoBDH2eJ</t>
  </si>
  <si>
    <t>T𝐑𝐎𝐏A 𝐃𝐎 𝐅REE𝐃𝟕</t>
  </si>
  <si>
    <t>https://chat.whatsapp.com/BK595OqcTCIHXaMJhXio4i</t>
  </si>
  <si>
    <t>🇮🇹•𝑺𝑻 •COSA NOSTRA🇮🇹</t>
  </si>
  <si>
    <t>https://chat.whatsapp.com/BpqH2OmLIhJFWsdDyKNZNs</t>
  </si>
  <si>
    <t>🍀✆ 𝕻𝒐𝒌𝒂𝒔 𝒊𝒅𝒆𝒊𝒂 𝒛𝑳 𝑻𝒓𝒂𝒎𝒑𝒐𝒔 𝒅𝒐 7 ♛🥇🎰 ✓</t>
  </si>
  <si>
    <t>https://chat.whatsapp.com/LgzX4TIbA0A4mDqU8l4Srf</t>
  </si>
  <si>
    <t>𝐂𝐎𝐍𝐄𝐗𝐀̃𝐎 𝐈𝐒𝐑𝐀𝐄𝐋 🇮🇱 CASA NOVA</t>
  </si>
  <si>
    <t>https://chat.whatsapp.com/C3cbCgvzJsuDJgxwoskPwu</t>
  </si>
  <si>
    <t>𝙎.𝙩 𝘿𝙞𝙧𝙚𝙩𝙤𝙧𝙞𝙖💸</t>
  </si>
  <si>
    <t>https://chat.whatsapp.com/G1E7VawMk4pDRBS4WbfsPr</t>
  </si>
  <si>
    <t>💳 TROPA A⚡️STORE 🥂</t>
  </si>
  <si>
    <t>https://chat.whatsapp.com/FfSWapLovsy4Sb94QCDCqN</t>
  </si>
  <si>
    <t>𝑫𝑹𝑨𝑪𝑶 𝑺𝑻𝑶𝑹𝑬 💳</t>
  </si>
  <si>
    <t>https://chat.whatsapp.com/FgsPVokTe2tGJxfFqN6Pmy</t>
  </si>
  <si>
    <t>☯️𝐒.𝐓 𝐓𝐎𝐌𝐀𝐍 𝐃𝐎 7</t>
  </si>
  <si>
    <t>https://chat.whatsapp.com/HI27isXRZno5wuao7kniQU</t>
  </si>
  <si>
    <t>⚖️ 𝐍𝐆 𝐒𝐓𝐎𝐑𝐄 𝟎𝟏𝟑 ⚖️</t>
  </si>
  <si>
    <t>https://chat.whatsapp.com/E5fMrrrDD2H22N818tZEIe</t>
  </si>
  <si>
    <t>ST TROPA DO PATRÃO O VERDADEIRO 00💰💲🎰🥇</t>
  </si>
  <si>
    <t>https://chat.whatsapp.com/ICewdZIAjQq9DWRYSO08nr</t>
  </si>
  <si>
    <t>SUPER MARIO CC</t>
  </si>
  <si>
    <t>https://chat.whatsapp.com/Gq95Z6CMZl82IwQs8dYRbW</t>
  </si>
  <si>
    <t>LUCAS $$$$ CCS E LOGINS 🏆0️⃣1️⃣</t>
  </si>
  <si>
    <t>https://chat.whatsapp.com/IxwGK4kBnK46NRVyESi3Do</t>
  </si>
  <si>
    <t>Divulgação 24h</t>
  </si>
  <si>
    <t>https://chat.whatsapp.com/GyuohGjktNgHxagpK0ZsJn</t>
  </si>
  <si>
    <t>INDISPONÍVEL</t>
  </si>
  <si>
    <t>https://chat.whatsapp.com/LPigUTDzqaJ6ezB9kWBLJZ</t>
  </si>
  <si>
    <t>💳💸Golpe No Sistema💸💳</t>
  </si>
  <si>
    <t>https://chat.whatsapp.com/EhrfWLejjk1Jv3BM04qIlV</t>
  </si>
  <si>
    <t>⚖️ DIVULGAÇÃO E NOVOS CLIENTES⚖️</t>
  </si>
  <si>
    <t>https://chat.whatsapp.com/IpXaprRFfKuBn3mygLxbA1</t>
  </si>
  <si>
    <t>𝙲𝙰𝚂𝙰 𝙵𝙾𝚁𝚃𝙴 𝙳𝙾 𝙰𝙸𝙽𝚂𝚃𝙴𝙽𝟽 👑 ¹</t>
  </si>
  <si>
    <t>https://chat.whatsapp.com/GV489miMxha87t6DY9oa7N</t>
  </si>
  <si>
    <t>𝙲𝙰𝚂𝙰 𝙵𝙾𝚁𝚃𝙴 𝙳𝙾 𝙰𝙸𝙽𝚂𝚃𝙴𝙽𝟽 👑 ²</t>
  </si>
  <si>
    <t>https://chat.whatsapp.com/FGwyVjT5EokKp2jM6Pqi1f</t>
  </si>
  <si>
    <t>Mᥲᥱ᥉tr᥆ Trᥲ꧑ρ᥆᥉ˢᵗ ᵈᵉ ᵛᶦˡᵃ̃ᵒ 💲</t>
  </si>
  <si>
    <t>https://chat.whatsapp.com/El3tUGaP0946UyxoW4Cl1s</t>
  </si>
  <si>
    <t>ALTA CUPULA DO RKLTDA</t>
  </si>
  <si>
    <t>https://chat.whatsapp.com/HPMY3g2RFZF6CrG1pWn6Z3</t>
  </si>
  <si>
    <t>INGRESSOS BRASIL 50% 🎟</t>
  </si>
  <si>
    <t>https://chat.whatsapp.com/FaVDunIATwDHu8JRZTOC0N</t>
  </si>
  <si>
    <t>Divulgações 🔛 24/48 🎰</t>
  </si>
  <si>
    <t>https://chat.whatsapp.com/BzGOzrzomAGCBWyd3b45Ik</t>
  </si>
  <si>
    <t>𝐂𝐀𝐑𝐓𝐄𝐋 𝐃𝐀𝐒 𝐈𝐍𝐅𝐎 𝐂𝐂</t>
  </si>
  <si>
    <t>https://chat.whatsapp.com/JEHpEMDYfXGFtcAFgemKL1</t>
  </si>
  <si>
    <t>Spyder Laras = Venda com referência ,  CONTA ASSAS CONTA ASTRO PAY CONTA 99 PAI CON NG CASH,</t>
  </si>
  <si>
    <t>https://chat.whatsapp.com/BSRnNVxwy9kGjtirIMhGCz</t>
  </si>
  <si>
    <t>👑ST77|SINTONIA 77👑</t>
  </si>
  <si>
    <t>https://chat.whatsapp.com/LTZV8wvfiiXIaO3EqTtuFP</t>
  </si>
  <si>
    <t>RZ77|INGRESSOS</t>
  </si>
  <si>
    <t>https://chat.whatsapp.com/GaKB4WKBkYmEIrXPER2DSy</t>
  </si>
  <si>
    <t>⚜️6 NETFLIX E GLOBO PLAY REI OFICIAL@🤴🏽⚜️</t>
  </si>
  <si>
    <t>https://chat.whatsapp.com/EHIEY4MMYTD1vWNrF80MhA</t>
  </si>
  <si>
    <t>VERSACE MÁFIA GRINGA</t>
  </si>
  <si>
    <t>https://chat.whatsapp.com/C7TEAR6wm0MIApG1hPBPtu</t>
  </si>
  <si>
    <t>BATE PAPO DO7</t>
  </si>
  <si>
    <t>https://chat.whatsapp.com/E7z11QFbMpA1Btjhx9sIlQ</t>
  </si>
  <si>
    <t>⚖️ ESCRITÓRIO ALIBABA7 TRABALHO E SILÊNCIO ⚖️ { CHAT }</t>
  </si>
  <si>
    <t>https://chat.whatsapp.com/BlMktYX6tTNCxDDOtzGyqp</t>
  </si>
  <si>
    <t>CASA FORTE DO DRAKE ™️✓</t>
  </si>
  <si>
    <t>https://chat.whatsapp.com/GFnO1F4gnn39LKeNdaK4E8</t>
  </si>
  <si>
    <t>𝐒𝐈𝐍𝐓𝐎𝐍𝐈𝐀 𝐖𝐈𝐒𝐄 - [𝘾𝙃𝘼𝙏]🍀</t>
  </si>
  <si>
    <t>https://chat.whatsapp.com/KgWs1Dvrvxs0nPlkLwQtwX</t>
  </si>
  <si>
    <t>€ S C R I V Ã O - 7️⃣ - / CASA DO DOCUMENTO 🪪</t>
  </si>
  <si>
    <t>https://chat.whatsapp.com/HynJKdCmRsGHBjJQcqcvR2</t>
  </si>
  <si>
    <t>🎰 ғʟᴄ ᴍᴀғɪᴀ 𝟸 🎰</t>
  </si>
  <si>
    <t>https://chat.whatsapp.com/FmtkjP7U0OrCukcysrCgcS</t>
  </si>
  <si>
    <t>PH𝟕 TRAMPOS 🏦</t>
  </si>
  <si>
    <t>https://chat.whatsapp.com/D56BASEbb5yLGGFylzxePf</t>
  </si>
  <si>
    <t>P7 TRAMPOS 🥇</t>
  </si>
  <si>
    <t>https://chat.whatsapp.com/Ljen4263qnTJxE4BDlJNPH</t>
  </si>
  <si>
    <t>𝑻𝑹𝑶𝑷𝑨 𝑫𝑶 𝑾𝒀𝑳𝑬𝑹 🎰</t>
  </si>
  <si>
    <t>https://chat.whatsapp.com/GcmWwDLieiK5tH0kAC5snM</t>
  </si>
  <si>
    <t>Resenha dos Milionários ☯️💰💵</t>
  </si>
  <si>
    <t>https://chat.whatsapp.com/IkvxwheAqtKGuepFtNnKyJ</t>
  </si>
  <si>
    <t>BINS,ESQUEMAS,LARA,💸✅🔥</t>
  </si>
  <si>
    <t>https://chat.whatsapp.com/FnCv5shLfJQ45pKhbFg4GO</t>
  </si>
  <si>
    <t>REVENDA ATESTADO MEDICO 🗂️👨🏻‍⚕</t>
  </si>
  <si>
    <t>https://chat.whatsapp.com/GRp1TkrMEVJ2131niReDO6</t>
  </si>
  <si>
    <t>R7 TRAMPOS 🤑💰💸</t>
  </si>
  <si>
    <t>https://chat.whatsapp.com/J8Ec6a1EfOA0dNk8o6QShI</t>
  </si>
  <si>
    <t>MYSTERY INC DO 7</t>
  </si>
  <si>
    <t>https://chat.whatsapp.com/ErAYMcFl9nO1yDCmpGl3dL</t>
  </si>
  <si>
    <t>𝔼𝔸𝟟 - ℂ𝕆𝕄𝕌ℕ𝕀𝕋𝕐 X ADM 🛡️</t>
  </si>
  <si>
    <t>https://chat.whatsapp.com/LOUmiEIx9VPBzeL6rYhRU7</t>
  </si>
  <si>
    <t>JEFFINHO BIGODE 171</t>
  </si>
  <si>
    <t>https://chat.whatsapp.com/DmUfYk77ZCdEjTTBS4KmU0</t>
  </si>
  <si>
    <t>☠️𝘾𝘼𝙎𝘼 𝙁𝙊𝙍𝙏𝙀 𝘿𝙊 𝘽𝙊𝙍𝙂𝙀𝙎☠</t>
  </si>
  <si>
    <t>https://chat.whatsapp.com/Cty0h7ZDwMuCfCk2IegSOp</t>
  </si>
  <si>
    <t>17 /01 A LENDA</t>
  </si>
  <si>
    <t>https://chat.whatsapp.com/Jv6ruFoQxYr9O0hoCky2Cs</t>
  </si>
  <si>
    <t>CONECCAO NORDESTE</t>
  </si>
  <si>
    <t>https://chat.whatsapp.com/JVq5Gyw6DKlDiKZ2x1COmr</t>
  </si>
  <si>
    <t>YANZIN_VENDAS</t>
  </si>
  <si>
    <t>https://chat.whatsapp.com/JDDAP4R3MSm8VYpAXfNMYR</t>
  </si>
  <si>
    <t>𝟬𝟭# 𝗡𝗲𝘁𝘄𝗼𝗿𝗸 𝗥𝗼𝗹𝗹𝗡𝗲𝘁 🇨🇳</t>
  </si>
  <si>
    <t>https://chat.whatsapp.com/CCqdcf2Hjiz7eWb9tM8aTh</t>
  </si>
  <si>
    <t>LZL TROCAS E VENDAS</t>
  </si>
  <si>
    <t>https://chat.whatsapp.com/KB0cUyV3IdwF6SHQD9EVwM</t>
  </si>
  <si>
    <t>Global + Central 1</t>
  </si>
  <si>
    <t>https://chat.whatsapp.com/J7Mi3E0FE87KZa5qxF5GMh</t>
  </si>
  <si>
    <t>Cursos e e-book .</t>
  </si>
  <si>
    <t>https://chat.whatsapp.com/LV8WElNc9YwE7jxg8zP7bD</t>
  </si>
  <si>
    <t>Clube Networking dos Empreendedores BSB</t>
  </si>
  <si>
    <t>https://chat.whatsapp.com/FqfDrAlwXJZHJueC1hBUm1</t>
  </si>
  <si>
    <t>ELEVARE - Ofertas Gratuitas</t>
  </si>
  <si>
    <t>https://chat.whatsapp.com/C4F7ZH4ZmRyDTSV29AvXlL</t>
  </si>
  <si>
    <t>Nexiswork 👀</t>
  </si>
  <si>
    <t>https://chat.whatsapp.com/Efp6dnK35Ar5lX6y56XtMR</t>
  </si>
  <si>
    <t>DESIGNER WORD 😌</t>
  </si>
  <si>
    <t>https://chat.whatsapp.com/KemKkGyTAW8JpL8FNdelKW</t>
  </si>
  <si>
    <t>PayEvo - Networking #2 ☄️</t>
  </si>
  <si>
    <t>https://chat.whatsapp.com/GnDcxUeJIA7AVRdfAI8AQS</t>
  </si>
  <si>
    <t>Collective Digital - NETWORKING E SERVIÇOS</t>
  </si>
  <si>
    <t>https://chat.whatsapp.com/CBiO1ktjKOX2IASM17nX1y</t>
  </si>
  <si>
    <t>Nexus Black Networking</t>
  </si>
  <si>
    <t>https://chat.whatsapp.com/JACpHhbbsdvBoRJRkRmNpt</t>
  </si>
  <si>
    <t>Networking | Black Marketing 🐀</t>
  </si>
  <si>
    <t>https://chat.whatsapp.com/L3qjQxrnAF88zKQsxXgfQk</t>
  </si>
  <si>
    <t>MDR - NETWORKING🌐📈</t>
  </si>
  <si>
    <t>https://chat.whatsapp.com/CzoJ41eUVU80n5eolHtSY9</t>
  </si>
  <si>
    <t>Vanguard Networking</t>
  </si>
  <si>
    <t>https://chat.whatsapp.com/Je9DqXf7MHyI6T5MoxU71w</t>
  </si>
  <si>
    <t>ARCANE NETWORKING MKT🧙‍♂️</t>
  </si>
  <si>
    <t>https://chat.whatsapp.com/JOydkW5F2bkHJzNXd8yaVO</t>
  </si>
  <si>
    <t>NETWORKING FLK</t>
  </si>
  <si>
    <t>https://chat.whatsapp.com/LMVCryUKOm7CmmEqQZ1AdK</t>
  </si>
  <si>
    <t>Networking Black: BlackAlt 🚀</t>
  </si>
  <si>
    <t>https://chat.whatsapp.com/JU5CVIs35876cqIQhf9hU9</t>
  </si>
  <si>
    <t>Galera Do Marketing</t>
  </si>
  <si>
    <t>https://chat.whatsapp.com/KhkFQRtO2kc2xaKvDHQvhX</t>
  </si>
  <si>
    <t>Fusion Networking Dilvulga</t>
  </si>
  <si>
    <t>https://chat.whatsapp.com/BxNPrKYwMgIC9zYNCr80N7</t>
  </si>
  <si>
    <t xml:space="preserve">Atomicfy | Networking </t>
  </si>
  <si>
    <t>https://chat.whatsapp.com/IgUNFsw3Ov409YqQE0VHTQ</t>
  </si>
  <si>
    <t>#01 ADSPRO - OFERTAS ESCALADAS 🎯</t>
  </si>
  <si>
    <t>https://chat.whatsapp.com/EKgRIPFHTiZ4FwpVE3FBVz</t>
  </si>
  <si>
    <t>For4 Payments - Networking</t>
  </si>
  <si>
    <t>https://chat.whatsapp.com/BAVK8wXoYyUEOoVhCkSrtN</t>
  </si>
  <si>
    <t>Amigos do Copy - Troca de Idéias - Com Regras</t>
  </si>
  <si>
    <t>https://chat.whatsapp.com/GwP1vXCB0c982I34WWhR8Q</t>
  </si>
  <si>
    <t>HACKEANDO A MATRIX</t>
  </si>
  <si>
    <t>https://chat.whatsapp.com/GN8mLjgniw2DT8fT297OGC</t>
  </si>
  <si>
    <t>HOTGROUP - 💰🔞</t>
  </si>
  <si>
    <t>https://chat.whatsapp.com/IIA8sk0uA9ZAV5OIrO1t41</t>
  </si>
  <si>
    <t>DIVULGAÇÃO NO TIK TOK 🚀💸</t>
  </si>
  <si>
    <t>https://chat.whatsapp.com/IzvSfhL85Sb19OzF6jKqpW</t>
  </si>
  <si>
    <t>Marketing Power 🏆</t>
  </si>
  <si>
    <t>https://chat.whatsapp.com/G3rJwwJnr3aG41l5BL9lu7</t>
  </si>
  <si>
    <t>Next Network 🔱</t>
  </si>
  <si>
    <t>https://chat.whatsapp.com/ImwXzetZdWv2m4CQscQrVq</t>
  </si>
  <si>
    <t>Fintech S.A Networking</t>
  </si>
  <si>
    <t>https://chat.whatsapp.com/FefHf9JNFMC1DLqQhOT5iQ</t>
  </si>
  <si>
    <t>Fintech S.A White ⚪️ Networking</t>
  </si>
  <si>
    <t>https://chat.whatsapp.com/F4w98t4rIyv4JPsbXy56gT</t>
  </si>
  <si>
    <t>Fintech S.A HOT 😈 Networking</t>
  </si>
  <si>
    <t>https://chat.whatsapp.com/Ed4vYAGn7IDD48I2xVUBek</t>
  </si>
  <si>
    <t>Fintech S.A 10k+ Networking</t>
  </si>
  <si>
    <t>https://chat.whatsapp.com/IFFNfjrFBEEIIWPWfkmfwO</t>
  </si>
  <si>
    <t>MKT Gateways Networking 🌐</t>
  </si>
  <si>
    <t>https://chat.whatsapp.com/B5JRVpoLmyF7DBZJuNyOL6</t>
  </si>
  <si>
    <t>Akazy Networking Divulga¹</t>
  </si>
  <si>
    <t>https://chat.whatsapp.com/CXMxT5Uj30aKTsn96bklRm</t>
  </si>
  <si>
    <t>Networking Free</t>
  </si>
  <si>
    <t>https://chat.whatsapp.com/BaIpeRL26X2LonKzQcBkLJ</t>
  </si>
  <si>
    <t>Divulgação Free</t>
  </si>
  <si>
    <t>https://chat.whatsapp.com/LkFHJsUFlnxIRh6KrdD6aI</t>
  </si>
  <si>
    <t>#02 ADSPRO - OFERTAS ESCALADAS 🇧🇷</t>
  </si>
  <si>
    <t>https://chat.whatsapp.com/EpfM44PXQShHGhCfgVkdgq</t>
  </si>
  <si>
    <t>Ativo Pay | Grupo #1 Networking</t>
  </si>
  <si>
    <t>https://chat.whatsapp.com/KfdZ2c3CdtF9fey2DnV6Fb</t>
  </si>
  <si>
    <t>♾️ NETWORK - PAGUE-X</t>
  </si>
  <si>
    <t>https://chat.whatsapp.com/HrM9aCuElO87NHlxrtIfx3</t>
  </si>
  <si>
    <t>𝐄𝐋𝐈𝐓𝐄 𝐍𝐄𝐓𝐖𝐎𝐑𝐊𝐈𝐍𝐆 💎</t>
  </si>
  <si>
    <t>https://chat.whatsapp.com/JyCXv39lqJYBnPj4uxyfQe</t>
  </si>
  <si>
    <t xml:space="preserve">ATIVOS - MEDINA CONTINGÊNCIA </t>
  </si>
  <si>
    <t>https://chat.whatsapp.com/CPvseoiC1SkFpuA2U1N0Ak</t>
  </si>
  <si>
    <t>Comunidade unk 🕷🕸🥷🏼</t>
  </si>
  <si>
    <t>https://chat.whatsapp.com/LUMWaAMmvcmGUvCUzyJVdF</t>
  </si>
  <si>
    <t>Networking Rp🧑‍💻</t>
  </si>
  <si>
    <t>https://chat.whatsapp.com/Dy23XQnedEn3MAu8Ks90V5</t>
  </si>
  <si>
    <t>𝐀𝐫𝐪𝐮𝐢𝐭𝐞𝐭𝐨𝐬 𝐝𝐨 𝐅𝐮𝐭𝐮𝐫𝐨 - ɴᴇᴛᴡᴏʀᴋ</t>
  </si>
  <si>
    <t>https://chat.whatsapp.com/GdbMG9Hsm8D6IxLkvBcMnN</t>
  </si>
  <si>
    <t>100K/Dia 💯</t>
  </si>
  <si>
    <t>https://chat.whatsapp.com/JOeyBFHcD7aC5JZB1LECLk</t>
  </si>
  <si>
    <t>100K/Dia 💯 Free</t>
  </si>
  <si>
    <t>https://chat.whatsapp.com/DSpWi9B6e6MKFa3NNsmPa3</t>
  </si>
  <si>
    <t>Networking - Safira Pay</t>
  </si>
  <si>
    <t>https://chat.whatsapp.com/B5Cmx008182LnHHFmebf7Q</t>
  </si>
  <si>
    <t>MESTRE DO DIGITAL 🥷 - 2025 #04</t>
  </si>
  <si>
    <t>https://chat.whatsapp.com/IkyVCgc692f5LWYQ3vGNJj</t>
  </si>
  <si>
    <t>Automações Lucrativas</t>
  </si>
  <si>
    <t>https://chat.whatsapp.com/L7sJH8xFCa5AgI6zEHfSuP</t>
  </si>
  <si>
    <t>Só escalado - Networking 🔥</t>
  </si>
  <si>
    <t>https://chat.whatsapp.com/HAOZfxOTgI88czV8PpFl3H</t>
  </si>
  <si>
    <t>Rateio Milionário</t>
  </si>
  <si>
    <t>https://chat.whatsapp.com/L3sYxBFKm7D7ph9NNOT2v9</t>
  </si>
  <si>
    <t>🍀Super Pack Premium Flix 🍀 Os melhores Cursos e Ferramentas do Marketing digital 🇧🇷!!</t>
  </si>
  <si>
    <t>https://chat.whatsapp.com/JDu1ZpILi5XDEREbKt5Y3y</t>
  </si>
  <si>
    <t>7️⃣𝐂𝐀𝐒𝐀 𝐅𝐎𝐑𝐓𝐄 𝐃𝐎𝐍𝐍𝐀𝐋𝐃7️⃣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</si>
</sst>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i/>
      <u/>
      <sz val="10"/>
      <color theme="10"/>
      <name val="Arial"/>
      <family val="2"/>
      <scheme val="minor"/>
    </font>
    <font>
      <b/>
      <i/>
      <sz val="11"/>
      <color theme="1"/>
      <name val="Calibri"/>
      <family val="2"/>
    </font>
    <font>
      <b/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indexed="65"/>
        <bgColor rgb="FF00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7" fillId="2" borderId="0" applyFont="0" applyFill="0" applyBorder="0" applyAlignment="0">
      <alignment horizontal="left" vertical="center"/>
    </xf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3" borderId="0" xfId="0" applyFont="1" applyFill="1"/>
    <xf numFmtId="0" fontId="6" fillId="0" borderId="0" xfId="0" applyFont="1"/>
    <xf numFmtId="0" fontId="7" fillId="2" borderId="0" xfId="0" applyFont="1" applyFill="1" applyAlignment="1">
      <alignment horizontal="left" vertical="center"/>
    </xf>
    <xf numFmtId="0" fontId="8" fillId="0" borderId="0" xfId="0" applyFont="1"/>
    <xf numFmtId="0" fontId="9" fillId="0" borderId="0" xfId="1" applyFont="1" applyAlignment="1">
      <alignment horizontal="left" vertical="center"/>
    </xf>
    <xf numFmtId="0" fontId="10" fillId="0" borderId="0" xfId="0" applyFont="1"/>
    <xf numFmtId="0" fontId="11" fillId="0" borderId="0" xfId="0" applyFont="1"/>
  </cellXfs>
  <cellStyles count="3">
    <cellStyle name="Estilo 1" xfId="2" xr:uid="{86C197C8-5E22-4F9A-88C0-246B0B8BC0F8}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139"/>
  <sheetViews>
    <sheetView tabSelected="1" workbookViewId="0">
      <selection activeCell="D1" sqref="D1"/>
    </sheetView>
  </sheetViews>
  <sheetFormatPr defaultColWidth="12.5703125" defaultRowHeight="15.75" customHeight="1"/>
  <cols>
    <col min="1" max="1" width="54.28515625" style="7" customWidth="1"/>
    <col min="2" max="2" width="12.7109375" customWidth="1"/>
    <col min="3" max="3" width="60" customWidth="1"/>
    <col min="4" max="4" width="17.7109375" style="12" customWidth="1"/>
    <col min="5" max="5" width="29.85546875" customWidth="1"/>
  </cols>
  <sheetData>
    <row r="1" spans="1:27" ht="15.75" customHeight="1">
      <c r="A1" s="8" t="s">
        <v>0</v>
      </c>
      <c r="B1" s="3" t="s">
        <v>1</v>
      </c>
      <c r="C1" s="3" t="s">
        <v>2</v>
      </c>
      <c r="D1" s="8" t="s">
        <v>3</v>
      </c>
      <c r="E1" s="3" t="s">
        <v>4</v>
      </c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7" t="s">
        <v>5</v>
      </c>
      <c r="B2" s="4" t="s">
        <v>6</v>
      </c>
      <c r="C2" s="5" t="s">
        <v>7</v>
      </c>
      <c r="D2" s="10" t="str">
        <f>HYPERLINK(A2,"Clique Aqui!")</f>
        <v>Clique Aqui!</v>
      </c>
      <c r="E2" s="5">
        <v>118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>
      <c r="A3" s="7" t="s">
        <v>8</v>
      </c>
      <c r="B3" s="4" t="s">
        <v>6</v>
      </c>
      <c r="C3" s="5" t="s">
        <v>9</v>
      </c>
      <c r="D3" s="10" t="str">
        <f t="shared" ref="D3:D66" si="0">HYPERLINK(A3,"Clique Aqui!")</f>
        <v>Clique Aqui!</v>
      </c>
      <c r="E3" s="5">
        <v>828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>
      <c r="A4" s="7" t="s">
        <v>10</v>
      </c>
      <c r="B4" s="4" t="s">
        <v>6</v>
      </c>
      <c r="C4" s="5" t="s">
        <v>11</v>
      </c>
      <c r="D4" s="10" t="str">
        <f t="shared" si="0"/>
        <v>Clique Aqui!</v>
      </c>
      <c r="E4" s="5">
        <v>426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>
      <c r="A5" s="7" t="s">
        <v>12</v>
      </c>
      <c r="B5" s="4" t="s">
        <v>6</v>
      </c>
      <c r="C5" s="5" t="s">
        <v>13</v>
      </c>
      <c r="D5" s="10" t="str">
        <f t="shared" si="0"/>
        <v>Clique Aqui!</v>
      </c>
      <c r="E5" s="5">
        <v>78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>
      <c r="A6" s="7" t="s">
        <v>14</v>
      </c>
      <c r="B6" s="4" t="s">
        <v>6</v>
      </c>
      <c r="C6" s="5" t="s">
        <v>15</v>
      </c>
      <c r="D6" s="10" t="str">
        <f t="shared" si="0"/>
        <v>Clique Aqui!</v>
      </c>
      <c r="E6" s="5">
        <v>66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>
      <c r="A7" s="7" t="s">
        <v>16</v>
      </c>
      <c r="B7" s="4" t="s">
        <v>6</v>
      </c>
      <c r="C7" s="5" t="s">
        <v>17</v>
      </c>
      <c r="D7" s="10" t="str">
        <f t="shared" si="0"/>
        <v>Clique Aqui!</v>
      </c>
      <c r="E7" s="5">
        <v>97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>
      <c r="A8" s="7" t="s">
        <v>18</v>
      </c>
      <c r="B8" s="4" t="s">
        <v>6</v>
      </c>
      <c r="C8" s="5" t="s">
        <v>19</v>
      </c>
      <c r="D8" s="10" t="str">
        <f t="shared" si="0"/>
        <v>Clique Aqui!</v>
      </c>
      <c r="E8" s="5">
        <v>132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>
      <c r="A9" s="7" t="s">
        <v>20</v>
      </c>
      <c r="B9" s="4" t="s">
        <v>6</v>
      </c>
      <c r="C9" s="5" t="s">
        <v>21</v>
      </c>
      <c r="D9" s="10" t="str">
        <f t="shared" si="0"/>
        <v>Clique Aqui!</v>
      </c>
      <c r="E9" s="5">
        <v>712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>
      <c r="A10" s="7" t="s">
        <v>22</v>
      </c>
      <c r="B10" s="4" t="s">
        <v>6</v>
      </c>
      <c r="C10" s="5" t="s">
        <v>23</v>
      </c>
      <c r="D10" s="10" t="str">
        <f t="shared" si="0"/>
        <v>Clique Aqui!</v>
      </c>
      <c r="E10" s="5">
        <v>126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>
      <c r="A11" s="7" t="s">
        <v>24</v>
      </c>
      <c r="B11" s="4" t="s">
        <v>6</v>
      </c>
      <c r="C11" s="5" t="s">
        <v>25</v>
      </c>
      <c r="D11" s="10" t="str">
        <f t="shared" si="0"/>
        <v>Clique Aqui!</v>
      </c>
      <c r="E11" s="5">
        <v>723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>
      <c r="A12" s="7" t="s">
        <v>26</v>
      </c>
      <c r="B12" s="4" t="s">
        <v>6</v>
      </c>
      <c r="C12" s="5" t="s">
        <v>27</v>
      </c>
      <c r="D12" s="10" t="str">
        <f t="shared" si="0"/>
        <v>Clique Aqui!</v>
      </c>
      <c r="E12" s="5">
        <v>996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>
      <c r="A13" s="7" t="s">
        <v>28</v>
      </c>
      <c r="B13" s="4" t="s">
        <v>6</v>
      </c>
      <c r="C13" s="5" t="s">
        <v>29</v>
      </c>
      <c r="D13" s="10" t="str">
        <f t="shared" si="0"/>
        <v>Clique Aqui!</v>
      </c>
      <c r="E13" s="5">
        <v>133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>
      <c r="A14" s="7" t="s">
        <v>30</v>
      </c>
      <c r="B14" s="4" t="s">
        <v>6</v>
      </c>
      <c r="C14" s="5" t="s">
        <v>31</v>
      </c>
      <c r="D14" s="10" t="str">
        <f t="shared" si="0"/>
        <v>Clique Aqui!</v>
      </c>
      <c r="E14" s="5">
        <v>292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>
      <c r="A15" s="7" t="s">
        <v>32</v>
      </c>
      <c r="B15" s="4" t="s">
        <v>6</v>
      </c>
      <c r="C15" s="5" t="s">
        <v>33</v>
      </c>
      <c r="D15" s="10" t="str">
        <f t="shared" si="0"/>
        <v>Clique Aqui!</v>
      </c>
      <c r="E15" s="5">
        <v>498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>
      <c r="A16" s="7" t="s">
        <v>34</v>
      </c>
      <c r="B16" s="4" t="s">
        <v>6</v>
      </c>
      <c r="C16" s="5" t="s">
        <v>35</v>
      </c>
      <c r="D16" s="10" t="str">
        <f t="shared" si="0"/>
        <v>Clique Aqui!</v>
      </c>
      <c r="E16" s="5">
        <v>29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>
      <c r="A17" s="7" t="s">
        <v>36</v>
      </c>
      <c r="B17" s="4" t="s">
        <v>6</v>
      </c>
      <c r="C17" s="5" t="s">
        <v>37</v>
      </c>
      <c r="D17" s="10" t="str">
        <f t="shared" si="0"/>
        <v>Clique Aqui!</v>
      </c>
      <c r="E17" s="5">
        <v>55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>
      <c r="A18" s="7" t="s">
        <v>38</v>
      </c>
      <c r="B18" s="4" t="s">
        <v>6</v>
      </c>
      <c r="C18" s="5" t="s">
        <v>39</v>
      </c>
      <c r="D18" s="10" t="str">
        <f t="shared" si="0"/>
        <v>Clique Aqui!</v>
      </c>
      <c r="E18" s="5">
        <v>596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>
      <c r="A19" s="7" t="s">
        <v>40</v>
      </c>
      <c r="B19" s="4" t="s">
        <v>6</v>
      </c>
      <c r="C19" s="5" t="s">
        <v>41</v>
      </c>
      <c r="D19" s="10" t="str">
        <f t="shared" si="0"/>
        <v>Clique Aqui!</v>
      </c>
      <c r="E19" s="5">
        <v>926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>
      <c r="A20" s="7" t="s">
        <v>42</v>
      </c>
      <c r="B20" s="4" t="s">
        <v>6</v>
      </c>
      <c r="C20" s="5" t="s">
        <v>43</v>
      </c>
      <c r="D20" s="10" t="str">
        <f t="shared" si="0"/>
        <v>Clique Aqui!</v>
      </c>
      <c r="E20" s="5">
        <v>316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>
      <c r="A21" s="7" t="s">
        <v>44</v>
      </c>
      <c r="B21" s="4" t="s">
        <v>6</v>
      </c>
      <c r="C21" s="5" t="s">
        <v>45</v>
      </c>
      <c r="D21" s="10" t="str">
        <f t="shared" si="0"/>
        <v>Clique Aqui!</v>
      </c>
      <c r="E21" s="5">
        <v>473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>
      <c r="A22" s="7" t="s">
        <v>46</v>
      </c>
      <c r="B22" s="4" t="s">
        <v>6</v>
      </c>
      <c r="C22" s="5" t="s">
        <v>47</v>
      </c>
      <c r="D22" s="10" t="str">
        <f t="shared" si="0"/>
        <v>Clique Aqui!</v>
      </c>
      <c r="E22" s="5">
        <v>466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>
      <c r="A23" s="7" t="s">
        <v>5</v>
      </c>
      <c r="B23" s="4" t="s">
        <v>6</v>
      </c>
      <c r="C23" s="5" t="s">
        <v>7</v>
      </c>
      <c r="D23" s="10" t="str">
        <f t="shared" si="0"/>
        <v>Clique Aqui!</v>
      </c>
      <c r="E23" s="5">
        <v>118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">
      <c r="A24" s="7" t="s">
        <v>48</v>
      </c>
      <c r="B24" s="4" t="s">
        <v>6</v>
      </c>
      <c r="C24" s="5" t="s">
        <v>49</v>
      </c>
      <c r="D24" s="10" t="str">
        <f t="shared" si="0"/>
        <v>Clique Aqui!</v>
      </c>
      <c r="E24" s="5">
        <v>115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">
      <c r="A25" s="7" t="s">
        <v>10</v>
      </c>
      <c r="B25" s="4" t="s">
        <v>6</v>
      </c>
      <c r="C25" s="5" t="s">
        <v>11</v>
      </c>
      <c r="D25" s="10" t="str">
        <f t="shared" si="0"/>
        <v>Clique Aqui!</v>
      </c>
      <c r="E25" s="5">
        <v>426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">
      <c r="A26" s="7" t="s">
        <v>50</v>
      </c>
      <c r="B26" s="4" t="s">
        <v>6</v>
      </c>
      <c r="C26" s="5" t="s">
        <v>51</v>
      </c>
      <c r="D26" s="10" t="str">
        <f t="shared" si="0"/>
        <v>Clique Aqui!</v>
      </c>
      <c r="E26" s="5">
        <v>303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">
      <c r="A27" s="7" t="s">
        <v>52</v>
      </c>
      <c r="B27" s="4" t="s">
        <v>6</v>
      </c>
      <c r="C27" s="5" t="s">
        <v>53</v>
      </c>
      <c r="D27" s="10" t="str">
        <f t="shared" si="0"/>
        <v>Clique Aqui!</v>
      </c>
      <c r="E27" s="5">
        <v>194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">
      <c r="A28" s="7" t="s">
        <v>54</v>
      </c>
      <c r="B28" s="4" t="s">
        <v>6</v>
      </c>
      <c r="C28" s="5" t="s">
        <v>55</v>
      </c>
      <c r="D28" s="10" t="str">
        <f t="shared" si="0"/>
        <v>Clique Aqui!</v>
      </c>
      <c r="E28" s="5">
        <v>473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">
      <c r="A29" s="7" t="s">
        <v>56</v>
      </c>
      <c r="B29" s="4" t="s">
        <v>6</v>
      </c>
      <c r="C29" s="5" t="s">
        <v>57</v>
      </c>
      <c r="D29" s="10" t="str">
        <f t="shared" si="0"/>
        <v>Clique Aqui!</v>
      </c>
      <c r="E29" s="5">
        <v>722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">
      <c r="A30" s="7" t="s">
        <v>58</v>
      </c>
      <c r="B30" s="4" t="s">
        <v>6</v>
      </c>
      <c r="C30" s="5" t="s">
        <v>59</v>
      </c>
      <c r="D30" s="10" t="str">
        <f t="shared" si="0"/>
        <v>Clique Aqui!</v>
      </c>
      <c r="E30" s="5">
        <v>257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">
      <c r="A31" s="7" t="s">
        <v>60</v>
      </c>
      <c r="B31" s="4" t="s">
        <v>6</v>
      </c>
      <c r="C31" s="5" t="s">
        <v>61</v>
      </c>
      <c r="D31" s="10" t="str">
        <f t="shared" si="0"/>
        <v>Clique Aqui!</v>
      </c>
      <c r="E31" s="5">
        <v>700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">
      <c r="A32" s="7" t="s">
        <v>62</v>
      </c>
      <c r="B32" s="4" t="s">
        <v>6</v>
      </c>
      <c r="C32" s="5" t="s">
        <v>63</v>
      </c>
      <c r="D32" s="10" t="str">
        <f t="shared" si="0"/>
        <v>Clique Aqui!</v>
      </c>
      <c r="E32" s="5">
        <v>259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">
      <c r="A33" s="7" t="s">
        <v>64</v>
      </c>
      <c r="B33" s="4" t="s">
        <v>6</v>
      </c>
      <c r="C33" s="5" t="s">
        <v>65</v>
      </c>
      <c r="D33" s="10" t="str">
        <f t="shared" si="0"/>
        <v>Clique Aqui!</v>
      </c>
      <c r="E33" s="5">
        <v>304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>
      <c r="A34" s="7" t="s">
        <v>66</v>
      </c>
      <c r="B34" s="4" t="s">
        <v>6</v>
      </c>
      <c r="C34" s="5" t="s">
        <v>67</v>
      </c>
      <c r="D34" s="10" t="str">
        <f t="shared" si="0"/>
        <v>Clique Aqui!</v>
      </c>
      <c r="E34" s="5">
        <v>287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">
      <c r="A35" s="7" t="s">
        <v>68</v>
      </c>
      <c r="B35" s="4" t="s">
        <v>6</v>
      </c>
      <c r="C35" s="5" t="s">
        <v>69</v>
      </c>
      <c r="D35" s="10" t="str">
        <f t="shared" si="0"/>
        <v>Clique Aqui!</v>
      </c>
      <c r="E35" s="5">
        <v>283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">
      <c r="A36" s="7" t="s">
        <v>70</v>
      </c>
      <c r="B36" s="4" t="s">
        <v>6</v>
      </c>
      <c r="C36" s="5" t="s">
        <v>71</v>
      </c>
      <c r="D36" s="10" t="str">
        <f t="shared" si="0"/>
        <v>Clique Aqui!</v>
      </c>
      <c r="E36" s="5">
        <v>213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">
      <c r="A37" s="7" t="s">
        <v>72</v>
      </c>
      <c r="B37" s="4" t="s">
        <v>6</v>
      </c>
      <c r="C37" s="5" t="s">
        <v>73</v>
      </c>
      <c r="D37" s="10" t="str">
        <f t="shared" si="0"/>
        <v>Clique Aqui!</v>
      </c>
      <c r="E37" s="5">
        <v>489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">
      <c r="A38" s="7" t="s">
        <v>74</v>
      </c>
      <c r="B38" s="4" t="s">
        <v>6</v>
      </c>
      <c r="C38" s="5" t="s">
        <v>75</v>
      </c>
      <c r="D38" s="10" t="str">
        <f t="shared" si="0"/>
        <v>Clique Aqui!</v>
      </c>
      <c r="E38" s="5">
        <v>311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">
      <c r="A39" s="7" t="s">
        <v>76</v>
      </c>
      <c r="B39" s="4" t="s">
        <v>6</v>
      </c>
      <c r="C39" s="5" t="s">
        <v>77</v>
      </c>
      <c r="D39" s="10" t="str">
        <f t="shared" si="0"/>
        <v>Clique Aqui!</v>
      </c>
      <c r="E39" s="5">
        <v>315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">
      <c r="A40" s="7" t="s">
        <v>78</v>
      </c>
      <c r="B40" s="4" t="s">
        <v>6</v>
      </c>
      <c r="C40" s="5" t="s">
        <v>79</v>
      </c>
      <c r="D40" s="10" t="str">
        <f t="shared" si="0"/>
        <v>Clique Aqui!</v>
      </c>
      <c r="E40" s="5">
        <v>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">
      <c r="A41" s="7" t="s">
        <v>80</v>
      </c>
      <c r="B41" s="4" t="s">
        <v>6</v>
      </c>
      <c r="C41" s="5" t="s">
        <v>81</v>
      </c>
      <c r="D41" s="10" t="str">
        <f t="shared" si="0"/>
        <v>Clique Aqui!</v>
      </c>
      <c r="E41" s="5">
        <v>281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">
      <c r="A42" s="7" t="s">
        <v>82</v>
      </c>
      <c r="B42" s="4" t="s">
        <v>6</v>
      </c>
      <c r="C42" s="5" t="s">
        <v>83</v>
      </c>
      <c r="D42" s="10" t="str">
        <f t="shared" si="0"/>
        <v>Clique Aqui!</v>
      </c>
      <c r="E42" s="5">
        <v>267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">
      <c r="A43" s="7" t="s">
        <v>84</v>
      </c>
      <c r="B43" s="4" t="s">
        <v>6</v>
      </c>
      <c r="C43" s="5" t="s">
        <v>85</v>
      </c>
      <c r="D43" s="10" t="str">
        <f t="shared" si="0"/>
        <v>Clique Aqui!</v>
      </c>
      <c r="E43" s="5">
        <v>313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">
      <c r="A44" s="7" t="s">
        <v>86</v>
      </c>
      <c r="B44" s="4" t="s">
        <v>6</v>
      </c>
      <c r="C44" s="5" t="s">
        <v>87</v>
      </c>
      <c r="D44" s="10" t="str">
        <f t="shared" si="0"/>
        <v>Clique Aqui!</v>
      </c>
      <c r="E44" s="5">
        <v>506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5">
      <c r="A45" s="7" t="s">
        <v>88</v>
      </c>
      <c r="B45" s="4" t="s">
        <v>6</v>
      </c>
      <c r="C45" s="5" t="s">
        <v>89</v>
      </c>
      <c r="D45" s="10" t="str">
        <f t="shared" si="0"/>
        <v>Clique Aqui!</v>
      </c>
      <c r="E45" s="5">
        <v>288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>
      <c r="A46" s="7" t="s">
        <v>90</v>
      </c>
      <c r="B46" s="4" t="s">
        <v>6</v>
      </c>
      <c r="C46" s="5" t="s">
        <v>91</v>
      </c>
      <c r="D46" s="10" t="str">
        <f t="shared" si="0"/>
        <v>Clique Aqui!</v>
      </c>
      <c r="E46" s="5">
        <v>662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5">
      <c r="A47" s="7" t="s">
        <v>92</v>
      </c>
      <c r="B47" s="4" t="s">
        <v>6</v>
      </c>
      <c r="C47" s="5" t="s">
        <v>93</v>
      </c>
      <c r="D47" s="10" t="str">
        <f t="shared" si="0"/>
        <v>Clique Aqui!</v>
      </c>
      <c r="E47" s="5">
        <v>193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5">
      <c r="A48" s="7" t="s">
        <v>94</v>
      </c>
      <c r="B48" s="4" t="s">
        <v>6</v>
      </c>
      <c r="C48" s="5" t="s">
        <v>95</v>
      </c>
      <c r="D48" s="10" t="str">
        <f t="shared" si="0"/>
        <v>Clique Aqui!</v>
      </c>
      <c r="E48" s="5">
        <v>521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>
      <c r="A49" s="7" t="s">
        <v>96</v>
      </c>
      <c r="B49" s="4" t="s">
        <v>6</v>
      </c>
      <c r="C49" s="5" t="s">
        <v>97</v>
      </c>
      <c r="D49" s="10" t="str">
        <f t="shared" si="0"/>
        <v>Clique Aqui!</v>
      </c>
      <c r="E49" s="5">
        <v>577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>
      <c r="A50" s="7" t="s">
        <v>98</v>
      </c>
      <c r="B50" s="4" t="s">
        <v>6</v>
      </c>
      <c r="C50" s="5" t="s">
        <v>99</v>
      </c>
      <c r="D50" s="10" t="str">
        <f t="shared" si="0"/>
        <v>Clique Aqui!</v>
      </c>
      <c r="E50" s="5">
        <v>360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">
      <c r="A51" s="7" t="s">
        <v>100</v>
      </c>
      <c r="B51" s="4" t="s">
        <v>6</v>
      </c>
      <c r="C51" s="5" t="s">
        <v>101</v>
      </c>
      <c r="D51" s="10" t="str">
        <f t="shared" si="0"/>
        <v>Clique Aqui!</v>
      </c>
      <c r="E51" s="5">
        <v>603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">
      <c r="A52" s="7" t="s">
        <v>102</v>
      </c>
      <c r="B52" s="4" t="s">
        <v>6</v>
      </c>
      <c r="C52" s="5" t="s">
        <v>103</v>
      </c>
      <c r="D52" s="10" t="str">
        <f t="shared" si="0"/>
        <v>Clique Aqui!</v>
      </c>
      <c r="E52" s="5">
        <v>720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">
      <c r="A53" s="7" t="s">
        <v>104</v>
      </c>
      <c r="B53" s="4" t="s">
        <v>6</v>
      </c>
      <c r="C53" s="5" t="s">
        <v>105</v>
      </c>
      <c r="D53" s="10" t="str">
        <f t="shared" si="0"/>
        <v>Clique Aqui!</v>
      </c>
      <c r="E53" s="5">
        <v>544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">
      <c r="A54" s="7" t="s">
        <v>106</v>
      </c>
      <c r="B54" s="4" t="s">
        <v>6</v>
      </c>
      <c r="C54" s="5" t="s">
        <v>107</v>
      </c>
      <c r="D54" s="10" t="str">
        <f t="shared" si="0"/>
        <v>Clique Aqui!</v>
      </c>
      <c r="E54" s="5">
        <v>127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">
      <c r="A55" s="7" t="s">
        <v>108</v>
      </c>
      <c r="B55" s="4" t="s">
        <v>6</v>
      </c>
      <c r="C55" s="5" t="s">
        <v>109</v>
      </c>
      <c r="D55" s="10" t="str">
        <f t="shared" si="0"/>
        <v>Clique Aqui!</v>
      </c>
      <c r="E55" s="5">
        <v>149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">
      <c r="A56" s="7" t="s">
        <v>110</v>
      </c>
      <c r="B56" s="4" t="s">
        <v>6</v>
      </c>
      <c r="C56" s="5" t="s">
        <v>111</v>
      </c>
      <c r="D56" s="10" t="str">
        <f t="shared" si="0"/>
        <v>Clique Aqui!</v>
      </c>
      <c r="E56" s="5">
        <v>832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">
      <c r="A57" s="7" t="s">
        <v>112</v>
      </c>
      <c r="B57" s="4" t="s">
        <v>6</v>
      </c>
      <c r="C57" s="5" t="s">
        <v>113</v>
      </c>
      <c r="D57" s="10" t="str">
        <f t="shared" si="0"/>
        <v>Clique Aqui!</v>
      </c>
      <c r="E57" s="5">
        <v>206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>
      <c r="A58" s="7" t="s">
        <v>114</v>
      </c>
      <c r="B58" s="4" t="s">
        <v>6</v>
      </c>
      <c r="C58" s="5" t="s">
        <v>115</v>
      </c>
      <c r="D58" s="10" t="str">
        <f t="shared" si="0"/>
        <v>Clique Aqui!</v>
      </c>
      <c r="E58" s="5">
        <v>272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>
      <c r="A59" s="7" t="s">
        <v>116</v>
      </c>
      <c r="B59" s="4" t="s">
        <v>6</v>
      </c>
      <c r="C59" s="5" t="s">
        <v>117</v>
      </c>
      <c r="D59" s="10" t="str">
        <f t="shared" si="0"/>
        <v>Clique Aqui!</v>
      </c>
      <c r="E59" s="5">
        <v>269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">
      <c r="A60" s="7" t="s">
        <v>118</v>
      </c>
      <c r="B60" s="4" t="s">
        <v>6</v>
      </c>
      <c r="C60" s="5" t="s">
        <v>119</v>
      </c>
      <c r="D60" s="10" t="str">
        <f t="shared" si="0"/>
        <v>Clique Aqui!</v>
      </c>
      <c r="E60" s="5">
        <v>390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">
      <c r="A61" s="7" t="s">
        <v>120</v>
      </c>
      <c r="B61" s="4" t="s">
        <v>6</v>
      </c>
      <c r="C61" s="5" t="s">
        <v>121</v>
      </c>
      <c r="D61" s="10" t="str">
        <f t="shared" si="0"/>
        <v>Clique Aqui!</v>
      </c>
      <c r="E61" s="5">
        <v>218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>
      <c r="A62" s="7" t="s">
        <v>122</v>
      </c>
      <c r="B62" s="4" t="s">
        <v>6</v>
      </c>
      <c r="C62" s="5" t="s">
        <v>123</v>
      </c>
      <c r="D62" s="10" t="str">
        <f t="shared" si="0"/>
        <v>Clique Aqui!</v>
      </c>
      <c r="E62" s="5">
        <v>310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>
      <c r="A63" s="7" t="s">
        <v>56</v>
      </c>
      <c r="B63" s="4" t="s">
        <v>6</v>
      </c>
      <c r="C63" s="5" t="s">
        <v>57</v>
      </c>
      <c r="D63" s="10" t="str">
        <f t="shared" si="0"/>
        <v>Clique Aqui!</v>
      </c>
      <c r="E63" s="5">
        <v>722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>
      <c r="A64" s="7" t="s">
        <v>48</v>
      </c>
      <c r="B64" s="4" t="s">
        <v>6</v>
      </c>
      <c r="C64" s="5" t="s">
        <v>49</v>
      </c>
      <c r="D64" s="10" t="str">
        <f t="shared" si="0"/>
        <v>Clique Aqui!</v>
      </c>
      <c r="E64" s="5">
        <v>115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">
      <c r="A65" s="7" t="s">
        <v>124</v>
      </c>
      <c r="B65" s="4" t="s">
        <v>6</v>
      </c>
      <c r="C65" s="5" t="s">
        <v>125</v>
      </c>
      <c r="D65" s="10" t="str">
        <f t="shared" si="0"/>
        <v>Clique Aqui!</v>
      </c>
      <c r="E65" s="5">
        <v>307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">
      <c r="A66" s="7" t="s">
        <v>126</v>
      </c>
      <c r="B66" s="4" t="s">
        <v>6</v>
      </c>
      <c r="C66" s="5" t="s">
        <v>127</v>
      </c>
      <c r="D66" s="10" t="str">
        <f t="shared" si="0"/>
        <v>Clique Aqui!</v>
      </c>
      <c r="E66" s="5">
        <v>97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5">
      <c r="A67" s="7" t="s">
        <v>128</v>
      </c>
      <c r="B67" s="4" t="s">
        <v>6</v>
      </c>
      <c r="C67" s="5" t="s">
        <v>129</v>
      </c>
      <c r="D67" s="10" t="str">
        <f t="shared" ref="D67:D130" si="1">HYPERLINK(A67,"Clique Aqui!")</f>
        <v>Clique Aqui!</v>
      </c>
      <c r="E67" s="5">
        <v>301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5">
      <c r="A68" s="7" t="s">
        <v>130</v>
      </c>
      <c r="B68" s="4" t="s">
        <v>6</v>
      </c>
      <c r="C68" s="5" t="s">
        <v>131</v>
      </c>
      <c r="D68" s="10" t="str">
        <f t="shared" si="1"/>
        <v>Clique Aqui!</v>
      </c>
      <c r="E68" s="5">
        <v>575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>
      <c r="A69" s="7" t="s">
        <v>132</v>
      </c>
      <c r="B69" s="4" t="s">
        <v>6</v>
      </c>
      <c r="C69" s="5" t="s">
        <v>133</v>
      </c>
      <c r="D69" s="10" t="str">
        <f t="shared" si="1"/>
        <v>Clique Aqui!</v>
      </c>
      <c r="E69" s="5">
        <v>855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>
      <c r="A70" s="7" t="s">
        <v>134</v>
      </c>
      <c r="B70" s="4" t="s">
        <v>6</v>
      </c>
      <c r="C70" s="5" t="s">
        <v>135</v>
      </c>
      <c r="D70" s="10" t="str">
        <f t="shared" si="1"/>
        <v>Clique Aqui!</v>
      </c>
      <c r="E70" s="5">
        <v>280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>
      <c r="A71" s="7" t="s">
        <v>20</v>
      </c>
      <c r="B71" s="4" t="s">
        <v>6</v>
      </c>
      <c r="C71" s="5" t="s">
        <v>21</v>
      </c>
      <c r="D71" s="10" t="str">
        <f t="shared" si="1"/>
        <v>Clique Aqui!</v>
      </c>
      <c r="E71" s="5">
        <v>712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>
      <c r="A72" s="7" t="s">
        <v>96</v>
      </c>
      <c r="B72" s="4" t="s">
        <v>6</v>
      </c>
      <c r="C72" s="5" t="s">
        <v>97</v>
      </c>
      <c r="D72" s="10" t="str">
        <f t="shared" si="1"/>
        <v>Clique Aqui!</v>
      </c>
      <c r="E72" s="5">
        <v>577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>
      <c r="A73" s="7" t="s">
        <v>94</v>
      </c>
      <c r="B73" s="4" t="s">
        <v>6</v>
      </c>
      <c r="C73" s="5" t="s">
        <v>95</v>
      </c>
      <c r="D73" s="10" t="str">
        <f t="shared" si="1"/>
        <v>Clique Aqui!</v>
      </c>
      <c r="E73" s="5">
        <v>521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>
      <c r="A74" s="7" t="s">
        <v>80</v>
      </c>
      <c r="B74" s="4" t="s">
        <v>6</v>
      </c>
      <c r="C74" s="5" t="s">
        <v>81</v>
      </c>
      <c r="D74" s="10" t="str">
        <f t="shared" si="1"/>
        <v>Clique Aqui!</v>
      </c>
      <c r="E74" s="5">
        <v>281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">
      <c r="A75" s="7" t="s">
        <v>82</v>
      </c>
      <c r="B75" s="4" t="s">
        <v>6</v>
      </c>
      <c r="C75" s="5" t="s">
        <v>83</v>
      </c>
      <c r="D75" s="10" t="str">
        <f t="shared" si="1"/>
        <v>Clique Aqui!</v>
      </c>
      <c r="E75" s="5">
        <v>267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">
      <c r="A76" s="7" t="s">
        <v>98</v>
      </c>
      <c r="B76" s="4" t="s">
        <v>6</v>
      </c>
      <c r="C76" s="5" t="s">
        <v>99</v>
      </c>
      <c r="D76" s="10" t="str">
        <f t="shared" si="1"/>
        <v>Clique Aqui!</v>
      </c>
      <c r="E76" s="5">
        <v>360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">
      <c r="A77" s="7" t="s">
        <v>136</v>
      </c>
      <c r="B77" s="4" t="s">
        <v>6</v>
      </c>
      <c r="C77" s="5" t="s">
        <v>137</v>
      </c>
      <c r="D77" s="10" t="str">
        <f t="shared" si="1"/>
        <v>Clique Aqui!</v>
      </c>
      <c r="E77" s="5">
        <v>208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">
      <c r="A78" s="7" t="s">
        <v>138</v>
      </c>
      <c r="B78" s="4" t="s">
        <v>6</v>
      </c>
      <c r="C78" s="5" t="s">
        <v>139</v>
      </c>
      <c r="D78" s="10" t="str">
        <f t="shared" si="1"/>
        <v>Clique Aqui!</v>
      </c>
      <c r="E78" s="5">
        <v>430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">
      <c r="A79" s="7" t="s">
        <v>140</v>
      </c>
      <c r="B79" s="4" t="s">
        <v>6</v>
      </c>
      <c r="C79" s="5" t="s">
        <v>141</v>
      </c>
      <c r="D79" s="10" t="str">
        <f t="shared" si="1"/>
        <v>Clique Aqui!</v>
      </c>
      <c r="E79" s="5">
        <v>406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">
      <c r="A80" s="7" t="s">
        <v>142</v>
      </c>
      <c r="B80" s="4" t="s">
        <v>6</v>
      </c>
      <c r="C80" s="5" t="s">
        <v>143</v>
      </c>
      <c r="D80" s="10" t="str">
        <f t="shared" si="1"/>
        <v>Clique Aqui!</v>
      </c>
      <c r="E80" s="5">
        <v>391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">
      <c r="A81" s="7" t="s">
        <v>144</v>
      </c>
      <c r="B81" s="4" t="s">
        <v>6</v>
      </c>
      <c r="C81" s="5" t="s">
        <v>145</v>
      </c>
      <c r="D81" s="10" t="str">
        <f t="shared" si="1"/>
        <v>Clique Aqui!</v>
      </c>
      <c r="E81" s="5">
        <v>189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">
      <c r="A82" s="7" t="s">
        <v>100</v>
      </c>
      <c r="B82" s="4" t="s">
        <v>6</v>
      </c>
      <c r="C82" s="5" t="s">
        <v>101</v>
      </c>
      <c r="D82" s="10" t="str">
        <f t="shared" si="1"/>
        <v>Clique Aqui!</v>
      </c>
      <c r="E82" s="5">
        <v>603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">
      <c r="A83" s="7" t="s">
        <v>146</v>
      </c>
      <c r="B83" s="4" t="s">
        <v>6</v>
      </c>
      <c r="C83" s="5" t="s">
        <v>147</v>
      </c>
      <c r="D83" s="10" t="str">
        <f t="shared" si="1"/>
        <v>Clique Aqui!</v>
      </c>
      <c r="E83" s="5">
        <v>227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">
      <c r="A84" s="7" t="s">
        <v>148</v>
      </c>
      <c r="B84" s="4" t="s">
        <v>6</v>
      </c>
      <c r="C84" s="5" t="s">
        <v>149</v>
      </c>
      <c r="D84" s="10" t="str">
        <f t="shared" si="1"/>
        <v>Clique Aqui!</v>
      </c>
      <c r="E84" s="5">
        <v>346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">
      <c r="A85" s="7" t="s">
        <v>150</v>
      </c>
      <c r="B85" s="4" t="s">
        <v>6</v>
      </c>
      <c r="C85" s="5" t="s">
        <v>151</v>
      </c>
      <c r="D85" s="10" t="str">
        <f t="shared" si="1"/>
        <v>Clique Aqui!</v>
      </c>
      <c r="E85" s="5">
        <v>246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">
      <c r="A86" s="7" t="s">
        <v>102</v>
      </c>
      <c r="B86" s="4" t="s">
        <v>6</v>
      </c>
      <c r="C86" s="5" t="s">
        <v>103</v>
      </c>
      <c r="D86" s="10" t="str">
        <f t="shared" si="1"/>
        <v>Clique Aqui!</v>
      </c>
      <c r="E86" s="5">
        <v>720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">
      <c r="A87" s="7" t="s">
        <v>152</v>
      </c>
      <c r="B87" s="4" t="s">
        <v>6</v>
      </c>
      <c r="C87" s="5" t="s">
        <v>153</v>
      </c>
      <c r="D87" s="10" t="str">
        <f t="shared" si="1"/>
        <v>Clique Aqui!</v>
      </c>
      <c r="E87" s="5">
        <v>498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">
      <c r="A88" s="7" t="s">
        <v>154</v>
      </c>
      <c r="B88" s="4" t="s">
        <v>6</v>
      </c>
      <c r="C88" s="5" t="s">
        <v>155</v>
      </c>
      <c r="D88" s="10" t="str">
        <f t="shared" si="1"/>
        <v>Clique Aqui!</v>
      </c>
      <c r="E88" s="5">
        <v>533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">
      <c r="A89" s="7" t="s">
        <v>156</v>
      </c>
      <c r="B89" s="4" t="s">
        <v>6</v>
      </c>
      <c r="C89" s="5" t="s">
        <v>157</v>
      </c>
      <c r="D89" s="10" t="str">
        <f t="shared" si="1"/>
        <v>Clique Aqui!</v>
      </c>
      <c r="E89" s="5">
        <v>994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">
      <c r="A90" s="7" t="s">
        <v>104</v>
      </c>
      <c r="B90" s="4" t="s">
        <v>6</v>
      </c>
      <c r="C90" s="5" t="s">
        <v>105</v>
      </c>
      <c r="D90" s="10" t="str">
        <f t="shared" si="1"/>
        <v>Clique Aqui!</v>
      </c>
      <c r="E90" s="5">
        <v>545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">
      <c r="A91" s="7" t="s">
        <v>158</v>
      </c>
      <c r="B91" s="4" t="s">
        <v>6</v>
      </c>
      <c r="C91" s="5" t="s">
        <v>159</v>
      </c>
      <c r="D91" s="10" t="str">
        <f t="shared" si="1"/>
        <v>Clique Aqui!</v>
      </c>
      <c r="E91" s="5">
        <v>124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">
      <c r="A92" s="7" t="s">
        <v>160</v>
      </c>
      <c r="B92" s="4" t="s">
        <v>6</v>
      </c>
      <c r="C92" s="5" t="s">
        <v>161</v>
      </c>
      <c r="D92" s="10" t="str">
        <f t="shared" si="1"/>
        <v>Clique Aqui!</v>
      </c>
      <c r="E92" s="5">
        <v>139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">
      <c r="A93" s="7" t="s">
        <v>162</v>
      </c>
      <c r="B93" s="4" t="s">
        <v>6</v>
      </c>
      <c r="C93" s="5" t="s">
        <v>163</v>
      </c>
      <c r="D93" s="10" t="str">
        <f t="shared" si="1"/>
        <v>Clique Aqui!</v>
      </c>
      <c r="E93" s="5">
        <v>79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">
      <c r="A94" s="7" t="s">
        <v>160</v>
      </c>
      <c r="B94" s="4" t="s">
        <v>6</v>
      </c>
      <c r="C94" s="5" t="s">
        <v>161</v>
      </c>
      <c r="D94" s="10" t="str">
        <f t="shared" si="1"/>
        <v>Clique Aqui!</v>
      </c>
      <c r="E94" s="5">
        <v>139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">
      <c r="A95" s="7" t="s">
        <v>158</v>
      </c>
      <c r="B95" s="4" t="s">
        <v>6</v>
      </c>
      <c r="C95" s="5" t="s">
        <v>159</v>
      </c>
      <c r="D95" s="10" t="str">
        <f t="shared" si="1"/>
        <v>Clique Aqui!</v>
      </c>
      <c r="E95" s="5">
        <v>124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">
      <c r="A96" s="7" t="s">
        <v>156</v>
      </c>
      <c r="B96" s="4" t="s">
        <v>6</v>
      </c>
      <c r="C96" s="5" t="s">
        <v>157</v>
      </c>
      <c r="D96" s="10" t="str">
        <f t="shared" si="1"/>
        <v>Clique Aqui!</v>
      </c>
      <c r="E96" s="5">
        <v>994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">
      <c r="A97" s="7" t="s">
        <v>104</v>
      </c>
      <c r="B97" s="4" t="s">
        <v>6</v>
      </c>
      <c r="C97" s="5" t="s">
        <v>105</v>
      </c>
      <c r="D97" s="10" t="str">
        <f t="shared" si="1"/>
        <v>Clique Aqui!</v>
      </c>
      <c r="E97" s="5">
        <v>544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">
      <c r="A98" s="7" t="s">
        <v>164</v>
      </c>
      <c r="B98" s="4" t="s">
        <v>6</v>
      </c>
      <c r="C98" s="5" t="s">
        <v>165</v>
      </c>
      <c r="D98" s="10" t="str">
        <f t="shared" si="1"/>
        <v>Clique Aqui!</v>
      </c>
      <c r="E98" s="5">
        <v>182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">
      <c r="A99" s="7" t="s">
        <v>166</v>
      </c>
      <c r="B99" s="4" t="s">
        <v>6</v>
      </c>
      <c r="C99" s="5" t="s">
        <v>167</v>
      </c>
      <c r="D99" s="10" t="str">
        <f t="shared" si="1"/>
        <v>Clique Aqui!</v>
      </c>
      <c r="E99" s="5">
        <v>373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">
      <c r="A100" s="7" t="s">
        <v>168</v>
      </c>
      <c r="B100" s="4" t="s">
        <v>6</v>
      </c>
      <c r="C100" s="5" t="s">
        <v>169</v>
      </c>
      <c r="D100" s="10" t="str">
        <f t="shared" si="1"/>
        <v>Clique Aqui!</v>
      </c>
      <c r="E100" s="5">
        <v>614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">
      <c r="A101" s="7" t="s">
        <v>170</v>
      </c>
      <c r="B101" s="4" t="s">
        <v>6</v>
      </c>
      <c r="C101" s="5" t="s">
        <v>171</v>
      </c>
      <c r="D101" s="10" t="str">
        <f t="shared" si="1"/>
        <v>Clique Aqui!</v>
      </c>
      <c r="E101" s="5">
        <v>184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">
      <c r="A102" s="7" t="s">
        <v>156</v>
      </c>
      <c r="B102" s="4" t="s">
        <v>6</v>
      </c>
      <c r="C102" s="5" t="s">
        <v>157</v>
      </c>
      <c r="D102" s="10" t="str">
        <f t="shared" si="1"/>
        <v>Clique Aqui!</v>
      </c>
      <c r="E102" s="5">
        <v>994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">
      <c r="A103" s="7" t="s">
        <v>172</v>
      </c>
      <c r="B103" s="4" t="s">
        <v>6</v>
      </c>
      <c r="C103" s="5" t="s">
        <v>173</v>
      </c>
      <c r="D103" s="10" t="str">
        <f t="shared" si="1"/>
        <v>Clique Aqui!</v>
      </c>
      <c r="E103" s="5">
        <v>424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">
      <c r="A104" s="7" t="s">
        <v>174</v>
      </c>
      <c r="B104" s="4" t="s">
        <v>6</v>
      </c>
      <c r="C104" s="5" t="s">
        <v>175</v>
      </c>
      <c r="D104" s="10" t="str">
        <f t="shared" si="1"/>
        <v>Clique Aqui!</v>
      </c>
      <c r="E104" s="5">
        <v>944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">
      <c r="A105" s="7" t="s">
        <v>176</v>
      </c>
      <c r="B105" s="4" t="s">
        <v>6</v>
      </c>
      <c r="C105" s="5" t="s">
        <v>177</v>
      </c>
      <c r="D105" s="10" t="str">
        <f t="shared" si="1"/>
        <v>Clique Aqui!</v>
      </c>
      <c r="E105" s="5">
        <v>878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">
      <c r="A106" s="7" t="s">
        <v>178</v>
      </c>
      <c r="B106" s="4" t="s">
        <v>6</v>
      </c>
      <c r="C106" s="5" t="s">
        <v>179</v>
      </c>
      <c r="D106" s="10" t="str">
        <f t="shared" si="1"/>
        <v>Clique Aqui!</v>
      </c>
      <c r="E106" s="5">
        <v>1022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">
      <c r="A107" s="7" t="s">
        <v>180</v>
      </c>
      <c r="B107" s="4" t="s">
        <v>6</v>
      </c>
      <c r="C107" s="5" t="s">
        <v>181</v>
      </c>
      <c r="D107" s="10" t="str">
        <f t="shared" si="1"/>
        <v>Clique Aqui!</v>
      </c>
      <c r="E107" s="5">
        <v>560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">
      <c r="A108" s="7" t="s">
        <v>182</v>
      </c>
      <c r="B108" s="4" t="s">
        <v>6</v>
      </c>
      <c r="C108" s="5" t="s">
        <v>183</v>
      </c>
      <c r="D108" s="10" t="str">
        <f t="shared" si="1"/>
        <v>Clique Aqui!</v>
      </c>
      <c r="E108" s="5">
        <v>644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">
      <c r="A109" s="7" t="s">
        <v>102</v>
      </c>
      <c r="B109" s="4" t="s">
        <v>6</v>
      </c>
      <c r="C109" s="5" t="s">
        <v>103</v>
      </c>
      <c r="D109" s="10" t="str">
        <f t="shared" si="1"/>
        <v>Clique Aqui!</v>
      </c>
      <c r="E109" s="5">
        <v>720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">
      <c r="A110" s="7" t="s">
        <v>184</v>
      </c>
      <c r="B110" s="4" t="s">
        <v>6</v>
      </c>
      <c r="C110" s="5" t="s">
        <v>185</v>
      </c>
      <c r="D110" s="10" t="str">
        <f t="shared" si="1"/>
        <v>Clique Aqui!</v>
      </c>
      <c r="E110" s="5">
        <v>404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>
      <c r="A111" s="7" t="s">
        <v>186</v>
      </c>
      <c r="B111" s="4" t="s">
        <v>6</v>
      </c>
      <c r="C111" s="5" t="s">
        <v>187</v>
      </c>
      <c r="D111" s="10" t="str">
        <f t="shared" si="1"/>
        <v>Clique Aqui!</v>
      </c>
      <c r="E111" s="5">
        <v>593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>
      <c r="A112" s="7" t="s">
        <v>188</v>
      </c>
      <c r="B112" s="4" t="s">
        <v>6</v>
      </c>
      <c r="C112" s="5" t="s">
        <v>189</v>
      </c>
      <c r="D112" s="10" t="str">
        <f t="shared" si="1"/>
        <v>Clique Aqui!</v>
      </c>
      <c r="E112" s="5">
        <v>499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">
      <c r="A113" s="7" t="s">
        <v>60</v>
      </c>
      <c r="B113" s="4" t="s">
        <v>6</v>
      </c>
      <c r="C113" s="5" t="s">
        <v>61</v>
      </c>
      <c r="D113" s="10" t="str">
        <f t="shared" si="1"/>
        <v>Clique Aqui!</v>
      </c>
      <c r="E113" s="5">
        <v>700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">
      <c r="A114" s="7" t="s">
        <v>98</v>
      </c>
      <c r="B114" s="4" t="s">
        <v>6</v>
      </c>
      <c r="C114" s="5" t="s">
        <v>99</v>
      </c>
      <c r="D114" s="10" t="str">
        <f t="shared" si="1"/>
        <v>Clique Aqui!</v>
      </c>
      <c r="E114" s="5">
        <v>360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">
      <c r="A115" s="7" t="s">
        <v>142</v>
      </c>
      <c r="B115" s="4" t="s">
        <v>6</v>
      </c>
      <c r="C115" s="5" t="s">
        <v>143</v>
      </c>
      <c r="D115" s="10" t="str">
        <f t="shared" si="1"/>
        <v>Clique Aqui!</v>
      </c>
      <c r="E115" s="5">
        <v>391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">
      <c r="A116" s="7" t="s">
        <v>190</v>
      </c>
      <c r="B116" s="4" t="s">
        <v>6</v>
      </c>
      <c r="C116" s="5" t="s">
        <v>191</v>
      </c>
      <c r="D116" s="10" t="str">
        <f t="shared" si="1"/>
        <v>Clique Aqui!</v>
      </c>
      <c r="E116" s="5">
        <v>422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">
      <c r="A117" s="7" t="s">
        <v>138</v>
      </c>
      <c r="B117" s="4" t="s">
        <v>6</v>
      </c>
      <c r="C117" s="5" t="s">
        <v>139</v>
      </c>
      <c r="D117" s="10" t="str">
        <f t="shared" si="1"/>
        <v>Clique Aqui!</v>
      </c>
      <c r="E117" s="5">
        <v>429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">
      <c r="A118" s="7" t="s">
        <v>100</v>
      </c>
      <c r="B118" s="4" t="s">
        <v>6</v>
      </c>
      <c r="C118" s="5" t="s">
        <v>101</v>
      </c>
      <c r="D118" s="10" t="str">
        <f t="shared" si="1"/>
        <v>Clique Aqui!</v>
      </c>
      <c r="E118" s="5">
        <v>602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">
      <c r="A119" s="7" t="s">
        <v>94</v>
      </c>
      <c r="B119" s="4" t="s">
        <v>6</v>
      </c>
      <c r="C119" s="5" t="s">
        <v>95</v>
      </c>
      <c r="D119" s="10" t="str">
        <f t="shared" si="1"/>
        <v>Clique Aqui!</v>
      </c>
      <c r="E119" s="5">
        <v>521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">
      <c r="A120" s="7" t="s">
        <v>192</v>
      </c>
      <c r="B120" s="4" t="s">
        <v>6</v>
      </c>
      <c r="C120" s="5" t="s">
        <v>193</v>
      </c>
      <c r="D120" s="10" t="str">
        <f t="shared" si="1"/>
        <v>Clique Aqui!</v>
      </c>
      <c r="E120" s="5">
        <v>392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">
      <c r="A121" s="7" t="s">
        <v>80</v>
      </c>
      <c r="B121" s="4" t="s">
        <v>6</v>
      </c>
      <c r="C121" s="5" t="s">
        <v>81</v>
      </c>
      <c r="D121" s="10" t="str">
        <f t="shared" si="1"/>
        <v>Clique Aqui!</v>
      </c>
      <c r="E121" s="5">
        <v>281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">
      <c r="A122" s="7" t="s">
        <v>194</v>
      </c>
      <c r="B122" s="4" t="s">
        <v>6</v>
      </c>
      <c r="C122" s="5" t="s">
        <v>195</v>
      </c>
      <c r="D122" s="10" t="str">
        <f t="shared" si="1"/>
        <v>Clique Aqui!</v>
      </c>
      <c r="E122" s="5">
        <v>738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">
      <c r="A123" s="7" t="s">
        <v>20</v>
      </c>
      <c r="B123" s="4" t="s">
        <v>6</v>
      </c>
      <c r="C123" s="5" t="s">
        <v>21</v>
      </c>
      <c r="D123" s="10" t="str">
        <f t="shared" si="1"/>
        <v>Clique Aqui!</v>
      </c>
      <c r="E123" s="5">
        <v>712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">
      <c r="A124" s="7" t="s">
        <v>196</v>
      </c>
      <c r="B124" s="4" t="s">
        <v>6</v>
      </c>
      <c r="C124" s="5" t="s">
        <v>197</v>
      </c>
      <c r="D124" s="10" t="str">
        <f t="shared" si="1"/>
        <v>Clique Aqui!</v>
      </c>
      <c r="E124" s="5">
        <v>319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">
      <c r="A125" s="7" t="s">
        <v>38</v>
      </c>
      <c r="B125" s="4" t="s">
        <v>6</v>
      </c>
      <c r="C125" s="5" t="s">
        <v>39</v>
      </c>
      <c r="D125" s="10" t="str">
        <f t="shared" si="1"/>
        <v>Clique Aqui!</v>
      </c>
      <c r="E125" s="5">
        <v>596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">
      <c r="A126" s="7" t="s">
        <v>178</v>
      </c>
      <c r="B126" s="4" t="s">
        <v>6</v>
      </c>
      <c r="C126" s="5" t="s">
        <v>179</v>
      </c>
      <c r="D126" s="10" t="str">
        <f t="shared" si="1"/>
        <v>Clique Aqui!</v>
      </c>
      <c r="E126" s="5">
        <v>1022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">
      <c r="A127" s="7" t="s">
        <v>198</v>
      </c>
      <c r="B127" s="4" t="s">
        <v>6</v>
      </c>
      <c r="C127" s="5" t="s">
        <v>199</v>
      </c>
      <c r="D127" s="10" t="str">
        <f t="shared" si="1"/>
        <v>Clique Aqui!</v>
      </c>
      <c r="E127" s="5">
        <v>457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>
      <c r="A128" s="7" t="s">
        <v>200</v>
      </c>
      <c r="B128" s="4" t="s">
        <v>6</v>
      </c>
      <c r="C128" s="5" t="s">
        <v>201</v>
      </c>
      <c r="D128" s="10" t="str">
        <f t="shared" si="1"/>
        <v>Clique Aqui!</v>
      </c>
      <c r="E128" s="5">
        <v>995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">
      <c r="A129" s="7" t="s">
        <v>202</v>
      </c>
      <c r="B129" s="4" t="s">
        <v>6</v>
      </c>
      <c r="C129" s="5" t="s">
        <v>203</v>
      </c>
      <c r="D129" s="10" t="str">
        <f t="shared" si="1"/>
        <v>Clique Aqui!</v>
      </c>
      <c r="E129" s="5">
        <v>964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">
      <c r="A130" s="7" t="s">
        <v>76</v>
      </c>
      <c r="B130" s="4" t="s">
        <v>6</v>
      </c>
      <c r="C130" s="5" t="s">
        <v>77</v>
      </c>
      <c r="D130" s="10" t="str">
        <f t="shared" si="1"/>
        <v>Clique Aqui!</v>
      </c>
      <c r="E130" s="5">
        <v>315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">
      <c r="A131" s="7" t="s">
        <v>74</v>
      </c>
      <c r="B131" s="4" t="s">
        <v>6</v>
      </c>
      <c r="C131" s="5" t="s">
        <v>75</v>
      </c>
      <c r="D131" s="10" t="str">
        <f t="shared" ref="D131:D194" si="2">HYPERLINK(A131,"Clique Aqui!")</f>
        <v>Clique Aqui!</v>
      </c>
      <c r="E131" s="5">
        <v>311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">
      <c r="A132" s="7" t="s">
        <v>204</v>
      </c>
      <c r="B132" s="4" t="s">
        <v>6</v>
      </c>
      <c r="C132" s="5" t="s">
        <v>205</v>
      </c>
      <c r="D132" s="10" t="str">
        <f t="shared" si="2"/>
        <v>Clique Aqui!</v>
      </c>
      <c r="E132" s="5">
        <v>224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">
      <c r="A133" s="7" t="s">
        <v>206</v>
      </c>
      <c r="B133" s="4" t="s">
        <v>6</v>
      </c>
      <c r="C133" s="5" t="s">
        <v>207</v>
      </c>
      <c r="D133" s="10" t="str">
        <f t="shared" si="2"/>
        <v>Clique Aqui!</v>
      </c>
      <c r="E133" s="5">
        <v>56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">
      <c r="A134" s="7" t="s">
        <v>208</v>
      </c>
      <c r="B134" s="4" t="s">
        <v>6</v>
      </c>
      <c r="C134" s="5" t="s">
        <v>209</v>
      </c>
      <c r="D134" s="10" t="str">
        <f t="shared" si="2"/>
        <v>Clique Aqui!</v>
      </c>
      <c r="E134" s="5">
        <v>220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">
      <c r="A135" s="7" t="s">
        <v>210</v>
      </c>
      <c r="B135" s="4" t="s">
        <v>6</v>
      </c>
      <c r="C135" s="5" t="s">
        <v>211</v>
      </c>
      <c r="D135" s="10" t="str">
        <f t="shared" si="2"/>
        <v>Clique Aqui!</v>
      </c>
      <c r="E135" s="5">
        <v>268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">
      <c r="A136" s="7" t="s">
        <v>72</v>
      </c>
      <c r="B136" s="4" t="s">
        <v>6</v>
      </c>
      <c r="C136" s="5" t="s">
        <v>73</v>
      </c>
      <c r="D136" s="10" t="str">
        <f t="shared" si="2"/>
        <v>Clique Aqui!</v>
      </c>
      <c r="E136" s="5">
        <v>489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">
      <c r="A137" s="7" t="s">
        <v>70</v>
      </c>
      <c r="B137" s="4" t="s">
        <v>6</v>
      </c>
      <c r="C137" s="5" t="s">
        <v>71</v>
      </c>
      <c r="D137" s="10" t="str">
        <f t="shared" si="2"/>
        <v>Clique Aqui!</v>
      </c>
      <c r="E137" s="5">
        <v>213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">
      <c r="A138" s="7" t="s">
        <v>84</v>
      </c>
      <c r="B138" s="4" t="s">
        <v>6</v>
      </c>
      <c r="C138" s="5" t="s">
        <v>85</v>
      </c>
      <c r="D138" s="10" t="str">
        <f t="shared" si="2"/>
        <v>Clique Aqui!</v>
      </c>
      <c r="E138" s="5">
        <v>313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">
      <c r="A139" s="7" t="s">
        <v>68</v>
      </c>
      <c r="B139" s="4" t="s">
        <v>6</v>
      </c>
      <c r="C139" s="5" t="s">
        <v>69</v>
      </c>
      <c r="D139" s="10" t="str">
        <f t="shared" si="2"/>
        <v>Clique Aqui!</v>
      </c>
      <c r="E139" s="5">
        <v>283</v>
      </c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">
      <c r="A140" s="7" t="s">
        <v>212</v>
      </c>
      <c r="B140" s="4" t="s">
        <v>6</v>
      </c>
      <c r="C140" s="5" t="s">
        <v>213</v>
      </c>
      <c r="D140" s="10" t="str">
        <f t="shared" si="2"/>
        <v>Clique Aqui!</v>
      </c>
      <c r="E140" s="5">
        <v>226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">
      <c r="A141" s="7" t="s">
        <v>214</v>
      </c>
      <c r="B141" s="4" t="s">
        <v>6</v>
      </c>
      <c r="C141" s="5" t="s">
        <v>215</v>
      </c>
      <c r="D141" s="10" t="str">
        <f t="shared" si="2"/>
        <v>Clique Aqui!</v>
      </c>
      <c r="E141" s="5">
        <v>223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">
      <c r="A142" s="7" t="s">
        <v>216</v>
      </c>
      <c r="B142" s="4" t="s">
        <v>6</v>
      </c>
      <c r="C142" s="5" t="s">
        <v>217</v>
      </c>
      <c r="D142" s="10" t="str">
        <f t="shared" si="2"/>
        <v>Clique Aqui!</v>
      </c>
      <c r="E142" s="5">
        <v>445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">
      <c r="A143" s="7" t="s">
        <v>218</v>
      </c>
      <c r="B143" s="4" t="s">
        <v>6</v>
      </c>
      <c r="C143" s="5" t="s">
        <v>219</v>
      </c>
      <c r="D143" s="10" t="str">
        <f t="shared" si="2"/>
        <v>Clique Aqui!</v>
      </c>
      <c r="E143" s="5">
        <v>360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">
      <c r="A144" s="7" t="s">
        <v>66</v>
      </c>
      <c r="B144" s="4" t="s">
        <v>6</v>
      </c>
      <c r="C144" s="5" t="s">
        <v>67</v>
      </c>
      <c r="D144" s="10" t="str">
        <f t="shared" si="2"/>
        <v>Clique Aqui!</v>
      </c>
      <c r="E144" s="5">
        <v>287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">
      <c r="A145" s="7" t="s">
        <v>64</v>
      </c>
      <c r="B145" s="4" t="s">
        <v>6</v>
      </c>
      <c r="C145" s="5" t="s">
        <v>65</v>
      </c>
      <c r="D145" s="10" t="str">
        <f t="shared" si="2"/>
        <v>Clique Aqui!</v>
      </c>
      <c r="E145" s="5">
        <v>304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">
      <c r="A146" s="7" t="s">
        <v>62</v>
      </c>
      <c r="B146" s="4" t="s">
        <v>6</v>
      </c>
      <c r="C146" s="5" t="s">
        <v>63</v>
      </c>
      <c r="D146" s="10" t="str">
        <f t="shared" si="2"/>
        <v>Clique Aqui!</v>
      </c>
      <c r="E146" s="5">
        <v>259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">
      <c r="A147" s="7" t="s">
        <v>220</v>
      </c>
      <c r="B147" s="4" t="s">
        <v>6</v>
      </c>
      <c r="C147" s="5" t="s">
        <v>221</v>
      </c>
      <c r="D147" s="10" t="str">
        <f t="shared" si="2"/>
        <v>Clique Aqui!</v>
      </c>
      <c r="E147" s="5">
        <v>162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">
      <c r="A148" s="7" t="s">
        <v>222</v>
      </c>
      <c r="B148" s="4" t="s">
        <v>6</v>
      </c>
      <c r="C148" s="5" t="s">
        <v>223</v>
      </c>
      <c r="D148" s="10" t="str">
        <f t="shared" si="2"/>
        <v>Clique Aqui!</v>
      </c>
      <c r="E148" s="5">
        <v>234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">
      <c r="A149" s="7" t="s">
        <v>224</v>
      </c>
      <c r="B149" s="4" t="s">
        <v>6</v>
      </c>
      <c r="C149" s="5" t="s">
        <v>225</v>
      </c>
      <c r="D149" s="10" t="str">
        <f t="shared" si="2"/>
        <v>Clique Aqui!</v>
      </c>
      <c r="E149" s="5">
        <v>212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">
      <c r="A150" s="7" t="s">
        <v>226</v>
      </c>
      <c r="B150" s="4" t="s">
        <v>6</v>
      </c>
      <c r="C150" s="5" t="s">
        <v>227</v>
      </c>
      <c r="D150" s="10" t="str">
        <f t="shared" si="2"/>
        <v>Clique Aqui!</v>
      </c>
      <c r="E150" s="5">
        <v>188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">
      <c r="A151" s="7" t="s">
        <v>228</v>
      </c>
      <c r="B151" s="4" t="s">
        <v>6</v>
      </c>
      <c r="C151" s="5" t="s">
        <v>229</v>
      </c>
      <c r="D151" s="10" t="str">
        <f t="shared" si="2"/>
        <v>Clique Aqui!</v>
      </c>
      <c r="E151" s="5">
        <v>412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">
      <c r="A152" s="7" t="s">
        <v>230</v>
      </c>
      <c r="B152" s="4" t="s">
        <v>6</v>
      </c>
      <c r="C152" s="5" t="s">
        <v>231</v>
      </c>
      <c r="D152" s="10" t="str">
        <f t="shared" si="2"/>
        <v>Clique Aqui!</v>
      </c>
      <c r="E152" s="5">
        <v>167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">
      <c r="A153" s="7" t="s">
        <v>60</v>
      </c>
      <c r="B153" s="4" t="s">
        <v>6</v>
      </c>
      <c r="C153" s="5" t="s">
        <v>61</v>
      </c>
      <c r="D153" s="10" t="str">
        <f t="shared" si="2"/>
        <v>Clique Aqui!</v>
      </c>
      <c r="E153" s="5">
        <v>700</v>
      </c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">
      <c r="A154" s="7" t="s">
        <v>230</v>
      </c>
      <c r="B154" s="4" t="s">
        <v>6</v>
      </c>
      <c r="C154" s="5" t="s">
        <v>231</v>
      </c>
      <c r="D154" s="10" t="str">
        <f t="shared" si="2"/>
        <v>Clique Aqui!</v>
      </c>
      <c r="E154" s="5">
        <v>167</v>
      </c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">
      <c r="A155" s="7" t="s">
        <v>232</v>
      </c>
      <c r="B155" s="4" t="s">
        <v>6</v>
      </c>
      <c r="C155" s="5" t="s">
        <v>233</v>
      </c>
      <c r="D155" s="10" t="str">
        <f t="shared" si="2"/>
        <v>Clique Aqui!</v>
      </c>
      <c r="E155" s="5">
        <v>164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">
      <c r="A156" s="7" t="s">
        <v>58</v>
      </c>
      <c r="B156" s="4" t="s">
        <v>6</v>
      </c>
      <c r="C156" s="5" t="s">
        <v>59</v>
      </c>
      <c r="D156" s="10" t="str">
        <f t="shared" si="2"/>
        <v>Clique Aqui!</v>
      </c>
      <c r="E156" s="5">
        <v>257</v>
      </c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">
      <c r="A157" s="7" t="s">
        <v>188</v>
      </c>
      <c r="B157" s="4" t="s">
        <v>6</v>
      </c>
      <c r="C157" s="5" t="s">
        <v>189</v>
      </c>
      <c r="D157" s="10" t="str">
        <f t="shared" si="2"/>
        <v>Clique Aqui!</v>
      </c>
      <c r="E157" s="5">
        <v>499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">
      <c r="A158" s="7" t="s">
        <v>56</v>
      </c>
      <c r="B158" s="4" t="s">
        <v>6</v>
      </c>
      <c r="C158" s="5" t="s">
        <v>57</v>
      </c>
      <c r="D158" s="10" t="str">
        <f t="shared" si="2"/>
        <v>Clique Aqui!</v>
      </c>
      <c r="E158" s="5">
        <v>722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">
      <c r="A159" s="7" t="s">
        <v>234</v>
      </c>
      <c r="B159" s="4" t="s">
        <v>6</v>
      </c>
      <c r="C159" s="5" t="s">
        <v>235</v>
      </c>
      <c r="D159" s="10" t="str">
        <f t="shared" si="2"/>
        <v>Clique Aqui!</v>
      </c>
      <c r="E159" s="5">
        <v>621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">
      <c r="A160" s="7" t="s">
        <v>236</v>
      </c>
      <c r="B160" s="4" t="s">
        <v>6</v>
      </c>
      <c r="C160" s="5" t="s">
        <v>237</v>
      </c>
      <c r="D160" s="10" t="str">
        <f t="shared" si="2"/>
        <v>Clique Aqui!</v>
      </c>
      <c r="E160" s="5">
        <v>961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">
      <c r="A161" s="7" t="s">
        <v>238</v>
      </c>
      <c r="B161" s="4" t="s">
        <v>6</v>
      </c>
      <c r="C161" s="5" t="s">
        <v>239</v>
      </c>
      <c r="D161" s="10" t="str">
        <f t="shared" si="2"/>
        <v>Clique Aqui!</v>
      </c>
      <c r="E161" s="5">
        <v>351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">
      <c r="A162" s="7" t="s">
        <v>240</v>
      </c>
      <c r="B162" s="4" t="s">
        <v>6</v>
      </c>
      <c r="C162" s="5" t="s">
        <v>241</v>
      </c>
      <c r="D162" s="10" t="str">
        <f t="shared" si="2"/>
        <v>Clique Aqui!</v>
      </c>
      <c r="E162" s="5">
        <v>381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">
      <c r="A163" s="7" t="s">
        <v>78</v>
      </c>
      <c r="B163" s="4" t="s">
        <v>6</v>
      </c>
      <c r="C163" s="5" t="s">
        <v>79</v>
      </c>
      <c r="D163" s="10" t="str">
        <f t="shared" si="2"/>
        <v>Clique Aqui!</v>
      </c>
      <c r="E163" s="5">
        <v>0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">
      <c r="A164" s="7" t="s">
        <v>242</v>
      </c>
      <c r="B164" s="4" t="s">
        <v>6</v>
      </c>
      <c r="C164" s="5" t="s">
        <v>243</v>
      </c>
      <c r="D164" s="10" t="str">
        <f t="shared" si="2"/>
        <v>Clique Aqui!</v>
      </c>
      <c r="E164" s="5">
        <v>51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">
      <c r="A165" s="7" t="s">
        <v>94</v>
      </c>
      <c r="B165" s="4" t="s">
        <v>6</v>
      </c>
      <c r="C165" s="5" t="s">
        <v>95</v>
      </c>
      <c r="D165" s="10" t="str">
        <f t="shared" si="2"/>
        <v>Clique Aqui!</v>
      </c>
      <c r="E165" s="5">
        <v>522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">
      <c r="A166" s="7" t="s">
        <v>80</v>
      </c>
      <c r="B166" s="4" t="s">
        <v>6</v>
      </c>
      <c r="C166" s="5" t="s">
        <v>81</v>
      </c>
      <c r="D166" s="10" t="str">
        <f t="shared" si="2"/>
        <v>Clique Aqui!</v>
      </c>
      <c r="E166" s="5">
        <v>281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">
      <c r="A167" s="7" t="s">
        <v>82</v>
      </c>
      <c r="B167" s="4" t="s">
        <v>6</v>
      </c>
      <c r="C167" s="5" t="s">
        <v>83</v>
      </c>
      <c r="D167" s="10" t="str">
        <f t="shared" si="2"/>
        <v>Clique Aqui!</v>
      </c>
      <c r="E167" s="5">
        <v>266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">
      <c r="A168" s="7" t="s">
        <v>136</v>
      </c>
      <c r="B168" s="4" t="s">
        <v>6</v>
      </c>
      <c r="C168" s="5" t="s">
        <v>137</v>
      </c>
      <c r="D168" s="10" t="str">
        <f t="shared" si="2"/>
        <v>Clique Aqui!</v>
      </c>
      <c r="E168" s="5">
        <v>207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">
      <c r="A169" s="7" t="s">
        <v>140</v>
      </c>
      <c r="B169" s="4" t="s">
        <v>6</v>
      </c>
      <c r="C169" s="5" t="s">
        <v>141</v>
      </c>
      <c r="D169" s="10" t="str">
        <f t="shared" si="2"/>
        <v>Clique Aqui!</v>
      </c>
      <c r="E169" s="5">
        <v>406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">
      <c r="A170" s="7" t="s">
        <v>138</v>
      </c>
      <c r="B170" s="4" t="s">
        <v>6</v>
      </c>
      <c r="C170" s="5" t="s">
        <v>139</v>
      </c>
      <c r="D170" s="10" t="str">
        <f t="shared" si="2"/>
        <v>Clique Aqui!</v>
      </c>
      <c r="E170" s="5">
        <v>429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">
      <c r="A171" s="7" t="s">
        <v>142</v>
      </c>
      <c r="B171" s="4" t="s">
        <v>6</v>
      </c>
      <c r="C171" s="5" t="s">
        <v>143</v>
      </c>
      <c r="D171" s="10" t="str">
        <f t="shared" si="2"/>
        <v>Clique Aqui!</v>
      </c>
      <c r="E171" s="5">
        <v>390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">
      <c r="A172" s="7" t="s">
        <v>146</v>
      </c>
      <c r="B172" s="4" t="s">
        <v>6</v>
      </c>
      <c r="C172" s="5" t="s">
        <v>147</v>
      </c>
      <c r="D172" s="10" t="str">
        <f t="shared" si="2"/>
        <v>Clique Aqui!</v>
      </c>
      <c r="E172" s="5">
        <v>227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">
      <c r="A173" s="7" t="s">
        <v>148</v>
      </c>
      <c r="B173" s="4" t="s">
        <v>6</v>
      </c>
      <c r="C173" s="5" t="s">
        <v>149</v>
      </c>
      <c r="D173" s="10" t="str">
        <f t="shared" si="2"/>
        <v>Clique Aqui!</v>
      </c>
      <c r="E173" s="5">
        <v>346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">
      <c r="A174" s="7" t="s">
        <v>150</v>
      </c>
      <c r="B174" s="4" t="s">
        <v>6</v>
      </c>
      <c r="C174" s="5" t="s">
        <v>151</v>
      </c>
      <c r="D174" s="10" t="str">
        <f t="shared" si="2"/>
        <v>Clique Aqui!</v>
      </c>
      <c r="E174" s="5">
        <v>245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">
      <c r="A175" s="7" t="s">
        <v>102</v>
      </c>
      <c r="B175" s="4" t="s">
        <v>6</v>
      </c>
      <c r="C175" s="5" t="s">
        <v>103</v>
      </c>
      <c r="D175" s="10" t="str">
        <f t="shared" si="2"/>
        <v>Clique Aqui!</v>
      </c>
      <c r="E175" s="5">
        <v>720</v>
      </c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">
      <c r="A176" s="7" t="s">
        <v>152</v>
      </c>
      <c r="B176" s="4" t="s">
        <v>6</v>
      </c>
      <c r="C176" s="5" t="s">
        <v>153</v>
      </c>
      <c r="D176" s="10" t="str">
        <f t="shared" si="2"/>
        <v>Clique Aqui!</v>
      </c>
      <c r="E176" s="5">
        <v>498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">
      <c r="A177" s="7" t="s">
        <v>154</v>
      </c>
      <c r="B177" s="4" t="s">
        <v>6</v>
      </c>
      <c r="C177" s="5" t="s">
        <v>155</v>
      </c>
      <c r="D177" s="10" t="str">
        <f t="shared" si="2"/>
        <v>Clique Aqui!</v>
      </c>
      <c r="E177" s="5">
        <v>532</v>
      </c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">
      <c r="A178" s="7" t="s">
        <v>84</v>
      </c>
      <c r="B178" s="4" t="s">
        <v>6</v>
      </c>
      <c r="C178" s="5" t="s">
        <v>85</v>
      </c>
      <c r="D178" s="10" t="str">
        <f t="shared" si="2"/>
        <v>Clique Aqui!</v>
      </c>
      <c r="E178" s="5">
        <v>313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">
      <c r="A179" s="7" t="s">
        <v>244</v>
      </c>
      <c r="B179" s="4" t="s">
        <v>6</v>
      </c>
      <c r="C179" s="5" t="s">
        <v>245</v>
      </c>
      <c r="D179" s="10" t="str">
        <f t="shared" si="2"/>
        <v>Clique Aqui!</v>
      </c>
      <c r="E179" s="5">
        <v>526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">
      <c r="A180" s="7" t="s">
        <v>86</v>
      </c>
      <c r="B180" s="4" t="s">
        <v>6</v>
      </c>
      <c r="C180" s="5" t="s">
        <v>87</v>
      </c>
      <c r="D180" s="10" t="str">
        <f t="shared" si="2"/>
        <v>Clique Aqui!</v>
      </c>
      <c r="E180" s="5">
        <v>506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">
      <c r="A181" s="7" t="s">
        <v>246</v>
      </c>
      <c r="B181" s="4" t="s">
        <v>6</v>
      </c>
      <c r="C181" s="5" t="s">
        <v>247</v>
      </c>
      <c r="D181" s="10" t="str">
        <f t="shared" si="2"/>
        <v>Clique Aqui!</v>
      </c>
      <c r="E181" s="5">
        <v>147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">
      <c r="A182" s="7" t="s">
        <v>88</v>
      </c>
      <c r="B182" s="4" t="s">
        <v>6</v>
      </c>
      <c r="C182" s="5" t="s">
        <v>89</v>
      </c>
      <c r="D182" s="10" t="str">
        <f t="shared" si="2"/>
        <v>Clique Aqui!</v>
      </c>
      <c r="E182" s="5">
        <v>288</v>
      </c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">
      <c r="A183" s="7" t="s">
        <v>248</v>
      </c>
      <c r="B183" s="4" t="s">
        <v>6</v>
      </c>
      <c r="C183" s="5" t="s">
        <v>249</v>
      </c>
      <c r="D183" s="10" t="str">
        <f t="shared" si="2"/>
        <v>Clique Aqui!</v>
      </c>
      <c r="E183" s="5">
        <v>165</v>
      </c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">
      <c r="A184" s="7" t="s">
        <v>90</v>
      </c>
      <c r="B184" s="4" t="s">
        <v>6</v>
      </c>
      <c r="C184" s="5" t="s">
        <v>91</v>
      </c>
      <c r="D184" s="10" t="str">
        <f t="shared" si="2"/>
        <v>Clique Aqui!</v>
      </c>
      <c r="E184" s="5">
        <v>662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">
      <c r="A185" s="7" t="s">
        <v>250</v>
      </c>
      <c r="B185" s="4" t="s">
        <v>6</v>
      </c>
      <c r="C185" s="5" t="s">
        <v>251</v>
      </c>
      <c r="D185" s="10" t="str">
        <f t="shared" si="2"/>
        <v>Clique Aqui!</v>
      </c>
      <c r="E185" s="5">
        <v>159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">
      <c r="A186" s="7" t="s">
        <v>168</v>
      </c>
      <c r="B186" s="4" t="s">
        <v>6</v>
      </c>
      <c r="C186" s="5" t="s">
        <v>169</v>
      </c>
      <c r="D186" s="10" t="str">
        <f t="shared" si="2"/>
        <v>Clique Aqui!</v>
      </c>
      <c r="E186" s="5">
        <v>614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">
      <c r="A187" s="7" t="s">
        <v>252</v>
      </c>
      <c r="B187" s="4" t="s">
        <v>6</v>
      </c>
      <c r="C187" s="5" t="s">
        <v>253</v>
      </c>
      <c r="D187" s="10" t="str">
        <f t="shared" si="2"/>
        <v>Clique Aqui!</v>
      </c>
      <c r="E187" s="5">
        <v>549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">
      <c r="A188" s="7" t="s">
        <v>254</v>
      </c>
      <c r="B188" s="4" t="s">
        <v>6</v>
      </c>
      <c r="C188" s="5" t="s">
        <v>255</v>
      </c>
      <c r="D188" s="10" t="str">
        <f t="shared" si="2"/>
        <v>Clique Aqui!</v>
      </c>
      <c r="E188" s="5">
        <v>0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">
      <c r="A189" s="7" t="s">
        <v>256</v>
      </c>
      <c r="B189" s="4" t="s">
        <v>6</v>
      </c>
      <c r="C189" s="5" t="s">
        <v>257</v>
      </c>
      <c r="D189" s="10" t="str">
        <f t="shared" si="2"/>
        <v>Clique Aqui!</v>
      </c>
      <c r="E189" s="5">
        <v>680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">
      <c r="A190" s="7" t="s">
        <v>258</v>
      </c>
      <c r="B190" s="4" t="s">
        <v>6</v>
      </c>
      <c r="C190" s="5" t="s">
        <v>259</v>
      </c>
      <c r="D190" s="10" t="str">
        <f t="shared" si="2"/>
        <v>Clique Aqui!</v>
      </c>
      <c r="E190" s="5">
        <v>211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">
      <c r="A191" s="7" t="s">
        <v>260</v>
      </c>
      <c r="B191" s="4" t="s">
        <v>6</v>
      </c>
      <c r="C191" s="5" t="s">
        <v>261</v>
      </c>
      <c r="D191" s="10" t="str">
        <f t="shared" si="2"/>
        <v>Clique Aqui!</v>
      </c>
      <c r="E191" s="5">
        <v>137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">
      <c r="A192" s="7" t="s">
        <v>262</v>
      </c>
      <c r="B192" s="4" t="s">
        <v>6</v>
      </c>
      <c r="C192" s="5" t="s">
        <v>263</v>
      </c>
      <c r="D192" s="10" t="str">
        <f t="shared" si="2"/>
        <v>Clique Aqui!</v>
      </c>
      <c r="E192" s="5">
        <v>358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">
      <c r="A193" s="7" t="s">
        <v>264</v>
      </c>
      <c r="B193" s="4" t="s">
        <v>6</v>
      </c>
      <c r="C193" s="5" t="s">
        <v>265</v>
      </c>
      <c r="D193" s="10" t="str">
        <f t="shared" si="2"/>
        <v>Clique Aqui!</v>
      </c>
      <c r="E193" s="5">
        <v>127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">
      <c r="A194" s="7" t="s">
        <v>266</v>
      </c>
      <c r="B194" s="4" t="s">
        <v>6</v>
      </c>
      <c r="C194" s="5" t="s">
        <v>267</v>
      </c>
      <c r="D194" s="10" t="str">
        <f t="shared" si="2"/>
        <v>Clique Aqui!</v>
      </c>
      <c r="E194" s="5">
        <v>301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">
      <c r="A195" s="7" t="s">
        <v>266</v>
      </c>
      <c r="B195" s="4" t="s">
        <v>6</v>
      </c>
      <c r="C195" s="5" t="s">
        <v>267</v>
      </c>
      <c r="D195" s="10" t="str">
        <f t="shared" ref="D195:D258" si="3">HYPERLINK(A195,"Clique Aqui!")</f>
        <v>Clique Aqui!</v>
      </c>
      <c r="E195" s="5">
        <v>301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">
      <c r="A196" s="7" t="s">
        <v>268</v>
      </c>
      <c r="B196" s="4" t="s">
        <v>6</v>
      </c>
      <c r="C196" s="5" t="s">
        <v>269</v>
      </c>
      <c r="D196" s="10" t="str">
        <f t="shared" si="3"/>
        <v>Clique Aqui!</v>
      </c>
      <c r="E196" s="5">
        <v>67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">
      <c r="A197" s="7" t="s">
        <v>270</v>
      </c>
      <c r="B197" s="4" t="s">
        <v>6</v>
      </c>
      <c r="C197" s="5" t="s">
        <v>271</v>
      </c>
      <c r="D197" s="10" t="str">
        <f t="shared" si="3"/>
        <v>Clique Aqui!</v>
      </c>
      <c r="E197" s="5">
        <v>908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">
      <c r="A198" s="7" t="s">
        <v>272</v>
      </c>
      <c r="B198" s="4" t="s">
        <v>6</v>
      </c>
      <c r="C198" s="5" t="s">
        <v>273</v>
      </c>
      <c r="D198" s="10" t="str">
        <f t="shared" si="3"/>
        <v>Clique Aqui!</v>
      </c>
      <c r="E198" s="5">
        <v>412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">
      <c r="A199" s="7" t="s">
        <v>274</v>
      </c>
      <c r="B199" s="4" t="s">
        <v>6</v>
      </c>
      <c r="C199" s="5" t="s">
        <v>275</v>
      </c>
      <c r="D199" s="10" t="str">
        <f t="shared" si="3"/>
        <v>Clique Aqui!</v>
      </c>
      <c r="E199" s="5">
        <v>64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">
      <c r="A200" s="7" t="s">
        <v>276</v>
      </c>
      <c r="B200" s="4" t="s">
        <v>6</v>
      </c>
      <c r="C200" s="5" t="s">
        <v>277</v>
      </c>
      <c r="D200" s="10" t="str">
        <f t="shared" si="3"/>
        <v>Clique Aqui!</v>
      </c>
      <c r="E200" s="5">
        <v>1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">
      <c r="A201" s="7" t="s">
        <v>278</v>
      </c>
      <c r="B201" s="4" t="s">
        <v>6</v>
      </c>
      <c r="C201" s="5" t="s">
        <v>279</v>
      </c>
      <c r="D201" s="10" t="str">
        <f t="shared" si="3"/>
        <v>Clique Aqui!</v>
      </c>
      <c r="E201" s="5">
        <v>184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">
      <c r="A202" s="7" t="s">
        <v>280</v>
      </c>
      <c r="B202" s="4" t="s">
        <v>6</v>
      </c>
      <c r="C202" s="5" t="s">
        <v>281</v>
      </c>
      <c r="D202" s="10" t="str">
        <f t="shared" si="3"/>
        <v>Clique Aqui!</v>
      </c>
      <c r="E202" s="5">
        <v>798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">
      <c r="A203" s="7" t="s">
        <v>282</v>
      </c>
      <c r="B203" s="4" t="s">
        <v>6</v>
      </c>
      <c r="C203" s="5" t="s">
        <v>283</v>
      </c>
      <c r="D203" s="10" t="str">
        <f t="shared" si="3"/>
        <v>Clique Aqui!</v>
      </c>
      <c r="E203" s="5">
        <v>138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">
      <c r="A204" s="7" t="s">
        <v>284</v>
      </c>
      <c r="B204" s="4" t="s">
        <v>6</v>
      </c>
      <c r="C204" s="5" t="s">
        <v>285</v>
      </c>
      <c r="D204" s="10" t="str">
        <f t="shared" si="3"/>
        <v>Clique Aqui!</v>
      </c>
      <c r="E204" s="5">
        <v>372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">
      <c r="A205" s="7" t="s">
        <v>286</v>
      </c>
      <c r="B205" s="4" t="s">
        <v>6</v>
      </c>
      <c r="C205" s="5" t="s">
        <v>287</v>
      </c>
      <c r="D205" s="10" t="str">
        <f t="shared" si="3"/>
        <v>Clique Aqui!</v>
      </c>
      <c r="E205" s="5">
        <v>154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">
      <c r="A206" s="7" t="s">
        <v>288</v>
      </c>
      <c r="B206" s="4" t="s">
        <v>6</v>
      </c>
      <c r="C206" s="5" t="s">
        <v>289</v>
      </c>
      <c r="D206" s="10" t="str">
        <f t="shared" si="3"/>
        <v>Clique Aqui!</v>
      </c>
      <c r="E206" s="5">
        <v>992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">
      <c r="A207" s="7" t="s">
        <v>290</v>
      </c>
      <c r="B207" s="4" t="s">
        <v>6</v>
      </c>
      <c r="C207" s="5" t="s">
        <v>291</v>
      </c>
      <c r="D207" s="10" t="str">
        <f t="shared" si="3"/>
        <v>Clique Aqui!</v>
      </c>
      <c r="E207" s="5">
        <v>58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">
      <c r="A208" s="7" t="s">
        <v>292</v>
      </c>
      <c r="B208" s="4" t="s">
        <v>6</v>
      </c>
      <c r="C208" s="5" t="s">
        <v>293</v>
      </c>
      <c r="D208" s="10" t="str">
        <f t="shared" si="3"/>
        <v>Clique Aqui!</v>
      </c>
      <c r="E208" s="5">
        <v>142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">
      <c r="A209" s="7" t="s">
        <v>294</v>
      </c>
      <c r="B209" s="4" t="s">
        <v>6</v>
      </c>
      <c r="C209" s="5" t="s">
        <v>295</v>
      </c>
      <c r="D209" s="10" t="str">
        <f t="shared" si="3"/>
        <v>Clique Aqui!</v>
      </c>
      <c r="E209" s="5">
        <v>52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">
      <c r="A210" s="7" t="s">
        <v>296</v>
      </c>
      <c r="B210" s="4" t="s">
        <v>6</v>
      </c>
      <c r="C210" s="5" t="s">
        <v>293</v>
      </c>
      <c r="D210" s="10" t="str">
        <f t="shared" si="3"/>
        <v>Clique Aqui!</v>
      </c>
      <c r="E210" s="5">
        <v>142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">
      <c r="A211" s="7" t="s">
        <v>174</v>
      </c>
      <c r="B211" s="4" t="s">
        <v>6</v>
      </c>
      <c r="C211" s="5" t="s">
        <v>175</v>
      </c>
      <c r="D211" s="10" t="str">
        <f t="shared" si="3"/>
        <v>Clique Aqui!</v>
      </c>
      <c r="E211" s="5">
        <v>944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">
      <c r="A212" s="7" t="s">
        <v>176</v>
      </c>
      <c r="B212" s="4" t="s">
        <v>6</v>
      </c>
      <c r="C212" s="5" t="s">
        <v>177</v>
      </c>
      <c r="D212" s="10" t="str">
        <f t="shared" si="3"/>
        <v>Clique Aqui!</v>
      </c>
      <c r="E212" s="5">
        <v>878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">
      <c r="A213" s="7" t="s">
        <v>168</v>
      </c>
      <c r="B213" s="4" t="s">
        <v>6</v>
      </c>
      <c r="C213" s="5" t="s">
        <v>169</v>
      </c>
      <c r="D213" s="10" t="str">
        <f t="shared" si="3"/>
        <v>Clique Aqui!</v>
      </c>
      <c r="E213" s="5">
        <v>614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">
      <c r="A214" s="7" t="s">
        <v>164</v>
      </c>
      <c r="B214" s="4" t="s">
        <v>6</v>
      </c>
      <c r="C214" s="5" t="s">
        <v>165</v>
      </c>
      <c r="D214" s="10" t="str">
        <f t="shared" si="3"/>
        <v>Clique Aqui!</v>
      </c>
      <c r="E214" s="5">
        <v>182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">
      <c r="A215" s="7" t="s">
        <v>170</v>
      </c>
      <c r="B215" s="4" t="s">
        <v>6</v>
      </c>
      <c r="C215" s="5" t="s">
        <v>171</v>
      </c>
      <c r="D215" s="10" t="str">
        <f t="shared" si="3"/>
        <v>Clique Aqui!</v>
      </c>
      <c r="E215" s="5">
        <v>184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">
      <c r="A216" s="7" t="s">
        <v>84</v>
      </c>
      <c r="B216" s="4" t="s">
        <v>6</v>
      </c>
      <c r="C216" s="5" t="s">
        <v>85</v>
      </c>
      <c r="D216" s="10" t="str">
        <f t="shared" si="3"/>
        <v>Clique Aqui!</v>
      </c>
      <c r="E216" s="5">
        <v>313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">
      <c r="A217" s="7" t="s">
        <v>94</v>
      </c>
      <c r="B217" s="4" t="s">
        <v>6</v>
      </c>
      <c r="C217" s="5" t="s">
        <v>95</v>
      </c>
      <c r="D217" s="10" t="str">
        <f t="shared" si="3"/>
        <v>Clique Aqui!</v>
      </c>
      <c r="E217" s="5">
        <v>522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">
      <c r="A218" s="7" t="s">
        <v>180</v>
      </c>
      <c r="B218" s="4" t="s">
        <v>6</v>
      </c>
      <c r="C218" s="5" t="s">
        <v>181</v>
      </c>
      <c r="D218" s="10" t="str">
        <f t="shared" si="3"/>
        <v>Clique Aqui!</v>
      </c>
      <c r="E218" s="5">
        <v>560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">
      <c r="A219" s="7" t="s">
        <v>180</v>
      </c>
      <c r="B219" s="4" t="s">
        <v>6</v>
      </c>
      <c r="C219" s="5" t="s">
        <v>181</v>
      </c>
      <c r="D219" s="10" t="str">
        <f t="shared" si="3"/>
        <v>Clique Aqui!</v>
      </c>
      <c r="E219" s="5">
        <v>560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">
      <c r="A220" s="7" t="s">
        <v>182</v>
      </c>
      <c r="B220" s="4" t="s">
        <v>6</v>
      </c>
      <c r="C220" s="5" t="s">
        <v>183</v>
      </c>
      <c r="D220" s="10" t="str">
        <f t="shared" si="3"/>
        <v>Clique Aqui!</v>
      </c>
      <c r="E220" s="5">
        <v>644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">
      <c r="A221" s="7" t="s">
        <v>102</v>
      </c>
      <c r="B221" s="4" t="s">
        <v>6</v>
      </c>
      <c r="C221" s="5" t="s">
        <v>103</v>
      </c>
      <c r="D221" s="10" t="str">
        <f t="shared" si="3"/>
        <v>Clique Aqui!</v>
      </c>
      <c r="E221" s="5">
        <v>720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">
      <c r="A222" s="7" t="s">
        <v>184</v>
      </c>
      <c r="B222" s="4" t="s">
        <v>6</v>
      </c>
      <c r="C222" s="5" t="s">
        <v>185</v>
      </c>
      <c r="D222" s="10" t="str">
        <f t="shared" si="3"/>
        <v>Clique Aqui!</v>
      </c>
      <c r="E222" s="5">
        <v>404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">
      <c r="A223" s="7" t="s">
        <v>186</v>
      </c>
      <c r="B223" s="4" t="s">
        <v>6</v>
      </c>
      <c r="C223" s="5" t="s">
        <v>187</v>
      </c>
      <c r="D223" s="10" t="str">
        <f t="shared" si="3"/>
        <v>Clique Aqui!</v>
      </c>
      <c r="E223" s="5">
        <v>593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">
      <c r="A224" s="7" t="s">
        <v>188</v>
      </c>
      <c r="B224" s="4" t="s">
        <v>6</v>
      </c>
      <c r="C224" s="5" t="s">
        <v>189</v>
      </c>
      <c r="D224" s="10" t="str">
        <f t="shared" si="3"/>
        <v>Clique Aqui!</v>
      </c>
      <c r="E224" s="5">
        <v>499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">
      <c r="A225" s="7" t="s">
        <v>60</v>
      </c>
      <c r="B225" s="4" t="s">
        <v>6</v>
      </c>
      <c r="C225" s="5" t="s">
        <v>61</v>
      </c>
      <c r="D225" s="10" t="str">
        <f t="shared" si="3"/>
        <v>Clique Aqui!</v>
      </c>
      <c r="E225" s="5">
        <v>700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">
      <c r="A226" s="7" t="s">
        <v>297</v>
      </c>
      <c r="B226" s="4" t="s">
        <v>6</v>
      </c>
      <c r="C226" s="5" t="s">
        <v>298</v>
      </c>
      <c r="D226" s="10" t="str">
        <f t="shared" si="3"/>
        <v>Clique Aqui!</v>
      </c>
      <c r="E226" s="5">
        <v>693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">
      <c r="A227" s="7" t="s">
        <v>299</v>
      </c>
      <c r="B227" s="4" t="s">
        <v>6</v>
      </c>
      <c r="C227" s="5" t="s">
        <v>300</v>
      </c>
      <c r="D227" s="10" t="str">
        <f t="shared" si="3"/>
        <v>Clique Aqui!</v>
      </c>
      <c r="E227" s="5">
        <v>725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">
      <c r="A228" s="7" t="s">
        <v>301</v>
      </c>
      <c r="B228" s="4" t="s">
        <v>6</v>
      </c>
      <c r="C228" s="5" t="s">
        <v>302</v>
      </c>
      <c r="D228" s="10" t="str">
        <f t="shared" si="3"/>
        <v>Clique Aqui!</v>
      </c>
      <c r="E228" s="5">
        <v>247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">
      <c r="A229" s="7" t="s">
        <v>303</v>
      </c>
      <c r="B229" s="4" t="s">
        <v>6</v>
      </c>
      <c r="C229" s="5" t="s">
        <v>304</v>
      </c>
      <c r="D229" s="10" t="str">
        <f t="shared" si="3"/>
        <v>Clique Aqui!</v>
      </c>
      <c r="E229" s="5">
        <v>301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">
      <c r="A230" s="7" t="s">
        <v>90</v>
      </c>
      <c r="B230" s="4" t="s">
        <v>6</v>
      </c>
      <c r="C230" s="5" t="s">
        <v>91</v>
      </c>
      <c r="D230" s="10" t="str">
        <f t="shared" si="3"/>
        <v>Clique Aqui!</v>
      </c>
      <c r="E230" s="5">
        <v>662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">
      <c r="A231" s="7" t="s">
        <v>305</v>
      </c>
      <c r="B231" s="4" t="s">
        <v>6</v>
      </c>
      <c r="C231" s="5" t="s">
        <v>306</v>
      </c>
      <c r="D231" s="10" t="str">
        <f t="shared" si="3"/>
        <v>Clique Aqui!</v>
      </c>
      <c r="E231" s="5">
        <v>192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">
      <c r="A232" s="7" t="s">
        <v>307</v>
      </c>
      <c r="B232" s="4" t="s">
        <v>6</v>
      </c>
      <c r="C232" s="5" t="s">
        <v>308</v>
      </c>
      <c r="D232" s="10" t="str">
        <f t="shared" si="3"/>
        <v>Clique Aqui!</v>
      </c>
      <c r="E232" s="5">
        <v>440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">
      <c r="A233" s="7" t="s">
        <v>114</v>
      </c>
      <c r="B233" s="4" t="s">
        <v>6</v>
      </c>
      <c r="C233" s="5" t="s">
        <v>115</v>
      </c>
      <c r="D233" s="10" t="str">
        <f t="shared" si="3"/>
        <v>Clique Aqui!</v>
      </c>
      <c r="E233" s="5">
        <v>272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">
      <c r="A234" s="7" t="s">
        <v>309</v>
      </c>
      <c r="B234" s="4" t="s">
        <v>6</v>
      </c>
      <c r="C234" s="5" t="s">
        <v>310</v>
      </c>
      <c r="D234" s="10" t="str">
        <f t="shared" si="3"/>
        <v>Clique Aqui!</v>
      </c>
      <c r="E234" s="5">
        <v>832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">
      <c r="A235" s="7" t="s">
        <v>311</v>
      </c>
      <c r="B235" s="4" t="s">
        <v>6</v>
      </c>
      <c r="C235" s="5" t="s">
        <v>312</v>
      </c>
      <c r="D235" s="10" t="str">
        <f t="shared" si="3"/>
        <v>Clique Aqui!</v>
      </c>
      <c r="E235" s="5">
        <v>360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">
      <c r="A236" s="7" t="s">
        <v>313</v>
      </c>
      <c r="B236" s="4" t="s">
        <v>6</v>
      </c>
      <c r="C236" s="5" t="s">
        <v>314</v>
      </c>
      <c r="D236" s="10" t="str">
        <f t="shared" si="3"/>
        <v>Clique Aqui!</v>
      </c>
      <c r="E236" s="5">
        <v>178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">
      <c r="A237" s="7" t="s">
        <v>315</v>
      </c>
      <c r="B237" s="4" t="s">
        <v>6</v>
      </c>
      <c r="C237" s="5" t="s">
        <v>316</v>
      </c>
      <c r="D237" s="10" t="str">
        <f t="shared" si="3"/>
        <v>Clique Aqui!</v>
      </c>
      <c r="E237" s="5">
        <v>326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">
      <c r="A238" s="7" t="s">
        <v>317</v>
      </c>
      <c r="B238" s="4" t="s">
        <v>6</v>
      </c>
      <c r="C238" s="5" t="s">
        <v>318</v>
      </c>
      <c r="D238" s="10" t="str">
        <f t="shared" si="3"/>
        <v>Clique Aqui!</v>
      </c>
      <c r="E238" s="5">
        <v>580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">
      <c r="A239" s="7" t="s">
        <v>84</v>
      </c>
      <c r="B239" s="4" t="s">
        <v>6</v>
      </c>
      <c r="C239" s="5" t="s">
        <v>85</v>
      </c>
      <c r="D239" s="10" t="str">
        <f t="shared" si="3"/>
        <v>Clique Aqui!</v>
      </c>
      <c r="E239" s="5">
        <v>313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">
      <c r="A240" s="7" t="s">
        <v>319</v>
      </c>
      <c r="B240" s="4" t="s">
        <v>6</v>
      </c>
      <c r="C240" s="5" t="s">
        <v>320</v>
      </c>
      <c r="D240" s="10" t="str">
        <f t="shared" si="3"/>
        <v>Clique Aqui!</v>
      </c>
      <c r="E240" s="5">
        <v>501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">
      <c r="A241" s="7" t="s">
        <v>321</v>
      </c>
      <c r="B241" s="4" t="s">
        <v>6</v>
      </c>
      <c r="C241" s="5" t="s">
        <v>322</v>
      </c>
      <c r="D241" s="10" t="str">
        <f t="shared" si="3"/>
        <v>Clique Aqui!</v>
      </c>
      <c r="E241" s="5">
        <v>227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">
      <c r="A242" s="7" t="s">
        <v>323</v>
      </c>
      <c r="B242" s="4" t="s">
        <v>6</v>
      </c>
      <c r="C242" s="5" t="s">
        <v>324</v>
      </c>
      <c r="D242" s="10" t="str">
        <f t="shared" si="3"/>
        <v>Clique Aqui!</v>
      </c>
      <c r="E242" s="5">
        <v>161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">
      <c r="A243" s="7" t="s">
        <v>325</v>
      </c>
      <c r="B243" s="4" t="s">
        <v>6</v>
      </c>
      <c r="C243" s="5" t="s">
        <v>326</v>
      </c>
      <c r="D243" s="10" t="str">
        <f t="shared" si="3"/>
        <v>Clique Aqui!</v>
      </c>
      <c r="E243" s="5">
        <v>433</v>
      </c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">
      <c r="A244" s="7" t="s">
        <v>301</v>
      </c>
      <c r="B244" s="4" t="s">
        <v>6</v>
      </c>
      <c r="C244" s="5" t="s">
        <v>302</v>
      </c>
      <c r="D244" s="10" t="str">
        <f t="shared" si="3"/>
        <v>Clique Aqui!</v>
      </c>
      <c r="E244" s="5">
        <v>247</v>
      </c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">
      <c r="A245" s="7" t="s">
        <v>315</v>
      </c>
      <c r="B245" s="4" t="s">
        <v>6</v>
      </c>
      <c r="C245" s="5" t="s">
        <v>316</v>
      </c>
      <c r="D245" s="10" t="str">
        <f t="shared" si="3"/>
        <v>Clique Aqui!</v>
      </c>
      <c r="E245" s="5">
        <v>326</v>
      </c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">
      <c r="A246" s="7" t="s">
        <v>327</v>
      </c>
      <c r="B246" s="4" t="s">
        <v>6</v>
      </c>
      <c r="C246" s="5" t="s">
        <v>328</v>
      </c>
      <c r="D246" s="10" t="str">
        <f t="shared" si="3"/>
        <v>Clique Aqui!</v>
      </c>
      <c r="E246" s="5">
        <v>33</v>
      </c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">
      <c r="A247" s="7" t="s">
        <v>329</v>
      </c>
      <c r="B247" s="4" t="s">
        <v>6</v>
      </c>
      <c r="C247" s="5" t="s">
        <v>330</v>
      </c>
      <c r="D247" s="10" t="str">
        <f t="shared" si="3"/>
        <v>Clique Aqui!</v>
      </c>
      <c r="E247" s="5">
        <v>594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">
      <c r="A248" s="7" t="s">
        <v>331</v>
      </c>
      <c r="B248" s="4" t="s">
        <v>6</v>
      </c>
      <c r="C248" s="5" t="s">
        <v>332</v>
      </c>
      <c r="D248" s="10" t="str">
        <f t="shared" si="3"/>
        <v>Clique Aqui!</v>
      </c>
      <c r="E248" s="5">
        <v>234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">
      <c r="A249" s="7" t="s">
        <v>333</v>
      </c>
      <c r="B249" s="4" t="s">
        <v>6</v>
      </c>
      <c r="C249" s="5" t="s">
        <v>334</v>
      </c>
      <c r="D249" s="10" t="str">
        <f t="shared" si="3"/>
        <v>Clique Aqui!</v>
      </c>
      <c r="E249" s="5">
        <v>419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">
      <c r="A250" s="7" t="s">
        <v>335</v>
      </c>
      <c r="B250" s="4" t="s">
        <v>6</v>
      </c>
      <c r="C250" s="5" t="s">
        <v>336</v>
      </c>
      <c r="D250" s="10" t="str">
        <f t="shared" si="3"/>
        <v>Clique Aqui!</v>
      </c>
      <c r="E250" s="5">
        <v>682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">
      <c r="A251" s="7" t="s">
        <v>337</v>
      </c>
      <c r="B251" s="4" t="s">
        <v>6</v>
      </c>
      <c r="C251" s="5" t="s">
        <v>338</v>
      </c>
      <c r="D251" s="10" t="str">
        <f t="shared" si="3"/>
        <v>Clique Aqui!</v>
      </c>
      <c r="E251" s="5">
        <v>203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">
      <c r="A252" s="7" t="s">
        <v>339</v>
      </c>
      <c r="B252" s="4" t="s">
        <v>6</v>
      </c>
      <c r="C252" s="5" t="s">
        <v>340</v>
      </c>
      <c r="D252" s="10" t="str">
        <f t="shared" si="3"/>
        <v>Clique Aqui!</v>
      </c>
      <c r="E252" s="5">
        <v>656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">
      <c r="A253" s="7" t="s">
        <v>319</v>
      </c>
      <c r="B253" s="4" t="s">
        <v>6</v>
      </c>
      <c r="C253" s="5" t="s">
        <v>320</v>
      </c>
      <c r="D253" s="10" t="str">
        <f t="shared" si="3"/>
        <v>Clique Aqui!</v>
      </c>
      <c r="E253" s="5">
        <v>501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">
      <c r="A254" s="7" t="s">
        <v>96</v>
      </c>
      <c r="B254" s="4" t="s">
        <v>6</v>
      </c>
      <c r="C254" s="5" t="s">
        <v>97</v>
      </c>
      <c r="D254" s="10" t="str">
        <f t="shared" si="3"/>
        <v>Clique Aqui!</v>
      </c>
      <c r="E254" s="5">
        <v>577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">
      <c r="A255" s="7" t="s">
        <v>94</v>
      </c>
      <c r="B255" s="4" t="s">
        <v>6</v>
      </c>
      <c r="C255" s="5" t="s">
        <v>95</v>
      </c>
      <c r="D255" s="10" t="str">
        <f t="shared" si="3"/>
        <v>Clique Aqui!</v>
      </c>
      <c r="E255" s="5">
        <v>522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">
      <c r="A256" s="7" t="s">
        <v>80</v>
      </c>
      <c r="B256" s="4" t="s">
        <v>6</v>
      </c>
      <c r="C256" s="5" t="s">
        <v>81</v>
      </c>
      <c r="D256" s="10" t="str">
        <f t="shared" si="3"/>
        <v>Clique Aqui!</v>
      </c>
      <c r="E256" s="5">
        <v>281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">
      <c r="A257" s="7" t="s">
        <v>82</v>
      </c>
      <c r="B257" s="4" t="s">
        <v>6</v>
      </c>
      <c r="C257" s="5" t="s">
        <v>83</v>
      </c>
      <c r="D257" s="10" t="str">
        <f t="shared" si="3"/>
        <v>Clique Aqui!</v>
      </c>
      <c r="E257" s="5">
        <v>266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">
      <c r="A258" s="7" t="s">
        <v>98</v>
      </c>
      <c r="B258" s="4" t="s">
        <v>6</v>
      </c>
      <c r="C258" s="5" t="s">
        <v>99</v>
      </c>
      <c r="D258" s="10" t="str">
        <f t="shared" si="3"/>
        <v>Clique Aqui!</v>
      </c>
      <c r="E258" s="5">
        <v>360</v>
      </c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">
      <c r="A259" s="7" t="s">
        <v>136</v>
      </c>
      <c r="B259" s="4" t="s">
        <v>6</v>
      </c>
      <c r="C259" s="5" t="s">
        <v>137</v>
      </c>
      <c r="D259" s="10" t="str">
        <f t="shared" ref="D259:D322" si="4">HYPERLINK(A259,"Clique Aqui!")</f>
        <v>Clique Aqui!</v>
      </c>
      <c r="E259" s="5">
        <v>207</v>
      </c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">
      <c r="A260" s="7" t="s">
        <v>138</v>
      </c>
      <c r="B260" s="4" t="s">
        <v>6</v>
      </c>
      <c r="C260" s="5" t="s">
        <v>139</v>
      </c>
      <c r="D260" s="10" t="str">
        <f t="shared" si="4"/>
        <v>Clique Aqui!</v>
      </c>
      <c r="E260" s="5">
        <v>429</v>
      </c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">
      <c r="A261" s="7" t="s">
        <v>140</v>
      </c>
      <c r="B261" s="4" t="s">
        <v>6</v>
      </c>
      <c r="C261" s="5" t="s">
        <v>141</v>
      </c>
      <c r="D261" s="10" t="str">
        <f t="shared" si="4"/>
        <v>Clique Aqui!</v>
      </c>
      <c r="E261" s="5">
        <v>406</v>
      </c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">
      <c r="A262" s="7" t="s">
        <v>142</v>
      </c>
      <c r="B262" s="4" t="s">
        <v>6</v>
      </c>
      <c r="C262" s="5" t="s">
        <v>143</v>
      </c>
      <c r="D262" s="10" t="str">
        <f t="shared" si="4"/>
        <v>Clique Aqui!</v>
      </c>
      <c r="E262" s="5">
        <v>390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">
      <c r="A263" s="7" t="s">
        <v>144</v>
      </c>
      <c r="B263" s="4" t="s">
        <v>6</v>
      </c>
      <c r="C263" s="5" t="s">
        <v>145</v>
      </c>
      <c r="D263" s="10" t="str">
        <f t="shared" si="4"/>
        <v>Clique Aqui!</v>
      </c>
      <c r="E263" s="5">
        <v>189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">
      <c r="A264" s="7" t="s">
        <v>100</v>
      </c>
      <c r="B264" s="4" t="s">
        <v>6</v>
      </c>
      <c r="C264" s="5" t="s">
        <v>101</v>
      </c>
      <c r="D264" s="10" t="str">
        <f t="shared" si="4"/>
        <v>Clique Aqui!</v>
      </c>
      <c r="E264" s="5">
        <v>602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">
      <c r="A265" s="7" t="s">
        <v>146</v>
      </c>
      <c r="B265" s="4" t="s">
        <v>6</v>
      </c>
      <c r="C265" s="5" t="s">
        <v>147</v>
      </c>
      <c r="D265" s="10" t="str">
        <f t="shared" si="4"/>
        <v>Clique Aqui!</v>
      </c>
      <c r="E265" s="5">
        <v>227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">
      <c r="A266" s="7" t="s">
        <v>148</v>
      </c>
      <c r="B266" s="4" t="s">
        <v>6</v>
      </c>
      <c r="C266" s="5" t="s">
        <v>149</v>
      </c>
      <c r="D266" s="10" t="str">
        <f t="shared" si="4"/>
        <v>Clique Aqui!</v>
      </c>
      <c r="E266" s="5">
        <v>346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">
      <c r="A267" s="7" t="s">
        <v>150</v>
      </c>
      <c r="B267" s="4" t="s">
        <v>6</v>
      </c>
      <c r="C267" s="5" t="s">
        <v>151</v>
      </c>
      <c r="D267" s="10" t="str">
        <f t="shared" si="4"/>
        <v>Clique Aqui!</v>
      </c>
      <c r="E267" s="5">
        <v>245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">
      <c r="A268" s="7" t="s">
        <v>102</v>
      </c>
      <c r="B268" s="4" t="s">
        <v>6</v>
      </c>
      <c r="C268" s="5" t="s">
        <v>103</v>
      </c>
      <c r="D268" s="10" t="str">
        <f t="shared" si="4"/>
        <v>Clique Aqui!</v>
      </c>
      <c r="E268" s="5">
        <v>720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">
      <c r="A269" s="7" t="s">
        <v>152</v>
      </c>
      <c r="B269" s="4" t="s">
        <v>6</v>
      </c>
      <c r="C269" s="5" t="s">
        <v>153</v>
      </c>
      <c r="D269" s="10" t="str">
        <f t="shared" si="4"/>
        <v>Clique Aqui!</v>
      </c>
      <c r="E269" s="5">
        <v>498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">
      <c r="A270" s="7" t="s">
        <v>154</v>
      </c>
      <c r="B270" s="4" t="s">
        <v>6</v>
      </c>
      <c r="C270" s="5" t="s">
        <v>155</v>
      </c>
      <c r="D270" s="10" t="str">
        <f t="shared" si="4"/>
        <v>Clique Aqui!</v>
      </c>
      <c r="E270" s="5">
        <v>532</v>
      </c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">
      <c r="A271" s="7" t="s">
        <v>156</v>
      </c>
      <c r="B271" s="4" t="s">
        <v>6</v>
      </c>
      <c r="C271" s="5" t="s">
        <v>157</v>
      </c>
      <c r="D271" s="10" t="str">
        <f t="shared" si="4"/>
        <v>Clique Aqui!</v>
      </c>
      <c r="E271" s="5">
        <v>994</v>
      </c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">
      <c r="A272" s="7" t="s">
        <v>104</v>
      </c>
      <c r="B272" s="4" t="s">
        <v>6</v>
      </c>
      <c r="C272" s="5" t="s">
        <v>105</v>
      </c>
      <c r="D272" s="10" t="str">
        <f t="shared" si="4"/>
        <v>Clique Aqui!</v>
      </c>
      <c r="E272" s="5">
        <v>544</v>
      </c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">
      <c r="A273" s="7" t="s">
        <v>158</v>
      </c>
      <c r="B273" s="4" t="s">
        <v>6</v>
      </c>
      <c r="C273" s="5" t="s">
        <v>159</v>
      </c>
      <c r="D273" s="10" t="str">
        <f t="shared" si="4"/>
        <v>Clique Aqui!</v>
      </c>
      <c r="E273" s="5">
        <v>124</v>
      </c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">
      <c r="A274" s="7" t="s">
        <v>160</v>
      </c>
      <c r="B274" s="4" t="s">
        <v>6</v>
      </c>
      <c r="C274" s="5" t="s">
        <v>161</v>
      </c>
      <c r="D274" s="10" t="str">
        <f t="shared" si="4"/>
        <v>Clique Aqui!</v>
      </c>
      <c r="E274" s="5">
        <v>139</v>
      </c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">
      <c r="A275" s="7" t="s">
        <v>162</v>
      </c>
      <c r="B275" s="4" t="s">
        <v>6</v>
      </c>
      <c r="C275" s="5" t="s">
        <v>163</v>
      </c>
      <c r="D275" s="10" t="str">
        <f t="shared" si="4"/>
        <v>Clique Aqui!</v>
      </c>
      <c r="E275" s="5">
        <v>79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">
      <c r="A276" s="7" t="s">
        <v>160</v>
      </c>
      <c r="B276" s="4" t="s">
        <v>6</v>
      </c>
      <c r="C276" s="5" t="s">
        <v>161</v>
      </c>
      <c r="D276" s="10" t="str">
        <f t="shared" si="4"/>
        <v>Clique Aqui!</v>
      </c>
      <c r="E276" s="5">
        <v>139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">
      <c r="A277" s="7" t="s">
        <v>158</v>
      </c>
      <c r="B277" s="4" t="s">
        <v>6</v>
      </c>
      <c r="C277" s="5" t="s">
        <v>159</v>
      </c>
      <c r="D277" s="10" t="str">
        <f t="shared" si="4"/>
        <v>Clique Aqui!</v>
      </c>
      <c r="E277" s="5">
        <v>124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">
      <c r="A278" s="7" t="s">
        <v>156</v>
      </c>
      <c r="B278" s="4" t="s">
        <v>6</v>
      </c>
      <c r="C278" s="5" t="s">
        <v>157</v>
      </c>
      <c r="D278" s="10" t="str">
        <f t="shared" si="4"/>
        <v>Clique Aqui!</v>
      </c>
      <c r="E278" s="5">
        <v>994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">
      <c r="A279" s="7" t="s">
        <v>104</v>
      </c>
      <c r="B279" s="4" t="s">
        <v>6</v>
      </c>
      <c r="C279" s="5" t="s">
        <v>105</v>
      </c>
      <c r="D279" s="10" t="str">
        <f t="shared" si="4"/>
        <v>Clique Aqui!</v>
      </c>
      <c r="E279" s="5">
        <v>544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">
      <c r="A280" s="7" t="s">
        <v>341</v>
      </c>
      <c r="B280" s="4" t="s">
        <v>6</v>
      </c>
      <c r="C280" s="5" t="s">
        <v>342</v>
      </c>
      <c r="D280" s="10" t="str">
        <f t="shared" si="4"/>
        <v>Clique Aqui!</v>
      </c>
      <c r="E280" s="5">
        <v>644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">
      <c r="A281" s="7" t="s">
        <v>343</v>
      </c>
      <c r="B281" s="4" t="s">
        <v>6</v>
      </c>
      <c r="C281" s="5" t="s">
        <v>344</v>
      </c>
      <c r="D281" s="10" t="str">
        <f t="shared" si="4"/>
        <v>Clique Aqui!</v>
      </c>
      <c r="E281" s="5">
        <v>599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">
      <c r="A282" s="7" t="s">
        <v>345</v>
      </c>
      <c r="B282" s="4" t="s">
        <v>6</v>
      </c>
      <c r="C282" s="5" t="s">
        <v>346</v>
      </c>
      <c r="D282" s="10" t="str">
        <f t="shared" si="4"/>
        <v>Clique Aqui!</v>
      </c>
      <c r="E282" s="5">
        <v>280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">
      <c r="A283" s="7" t="s">
        <v>347</v>
      </c>
      <c r="B283" s="4" t="s">
        <v>6</v>
      </c>
      <c r="C283" s="5" t="s">
        <v>348</v>
      </c>
      <c r="D283" s="10" t="str">
        <f t="shared" si="4"/>
        <v>Clique Aqui!</v>
      </c>
      <c r="E283" s="5">
        <v>241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">
      <c r="A284" s="7" t="s">
        <v>349</v>
      </c>
      <c r="B284" s="4" t="s">
        <v>6</v>
      </c>
      <c r="C284" s="5" t="s">
        <v>350</v>
      </c>
      <c r="D284" s="10" t="str">
        <f t="shared" si="4"/>
        <v>Clique Aqui!</v>
      </c>
      <c r="E284" s="5">
        <v>548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">
      <c r="A285" s="7" t="s">
        <v>351</v>
      </c>
      <c r="B285" s="4" t="s">
        <v>6</v>
      </c>
      <c r="C285" s="5" t="s">
        <v>352</v>
      </c>
      <c r="D285" s="10" t="str">
        <f t="shared" si="4"/>
        <v>Clique Aqui!</v>
      </c>
      <c r="E285" s="5">
        <v>27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">
      <c r="A286" s="7" t="s">
        <v>353</v>
      </c>
      <c r="B286" s="4" t="s">
        <v>6</v>
      </c>
      <c r="C286" s="5" t="s">
        <v>354</v>
      </c>
      <c r="D286" s="10" t="str">
        <f t="shared" si="4"/>
        <v>Clique Aqui!</v>
      </c>
      <c r="E286" s="5">
        <v>251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">
      <c r="A287" s="7" t="s">
        <v>355</v>
      </c>
      <c r="B287" s="4" t="s">
        <v>6</v>
      </c>
      <c r="C287" s="5" t="s">
        <v>356</v>
      </c>
      <c r="D287" s="10" t="str">
        <f t="shared" si="4"/>
        <v>Clique Aqui!</v>
      </c>
      <c r="E287" s="5">
        <v>231</v>
      </c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">
      <c r="A288" s="7" t="s">
        <v>357</v>
      </c>
      <c r="B288" s="4" t="s">
        <v>6</v>
      </c>
      <c r="C288" s="5" t="s">
        <v>358</v>
      </c>
      <c r="D288" s="10" t="str">
        <f t="shared" si="4"/>
        <v>Clique Aqui!</v>
      </c>
      <c r="E288" s="5">
        <v>250</v>
      </c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">
      <c r="A289" s="7" t="s">
        <v>359</v>
      </c>
      <c r="B289" s="4" t="s">
        <v>6</v>
      </c>
      <c r="C289" s="5" t="s">
        <v>360</v>
      </c>
      <c r="D289" s="10" t="str">
        <f t="shared" si="4"/>
        <v>Clique Aqui!</v>
      </c>
      <c r="E289" s="5">
        <v>793</v>
      </c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">
      <c r="A290" s="7" t="s">
        <v>361</v>
      </c>
      <c r="B290" s="4" t="s">
        <v>6</v>
      </c>
      <c r="C290" s="5" t="s">
        <v>362</v>
      </c>
      <c r="D290" s="10" t="str">
        <f t="shared" si="4"/>
        <v>Clique Aqui!</v>
      </c>
      <c r="E290" s="5">
        <v>71</v>
      </c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">
      <c r="A291" s="7" t="s">
        <v>363</v>
      </c>
      <c r="B291" s="4" t="s">
        <v>6</v>
      </c>
      <c r="C291" s="5" t="s">
        <v>364</v>
      </c>
      <c r="D291" s="10" t="str">
        <f t="shared" si="4"/>
        <v>Clique Aqui!</v>
      </c>
      <c r="E291" s="5">
        <v>188</v>
      </c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">
      <c r="A292" s="7" t="s">
        <v>365</v>
      </c>
      <c r="B292" s="4" t="s">
        <v>6</v>
      </c>
      <c r="C292" s="5" t="s">
        <v>366</v>
      </c>
      <c r="D292" s="10" t="str">
        <f t="shared" si="4"/>
        <v>Clique Aqui!</v>
      </c>
      <c r="E292" s="5">
        <v>18</v>
      </c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">
      <c r="A293" s="7" t="s">
        <v>367</v>
      </c>
      <c r="B293" s="4" t="s">
        <v>6</v>
      </c>
      <c r="C293" s="5" t="s">
        <v>368</v>
      </c>
      <c r="D293" s="10" t="str">
        <f t="shared" si="4"/>
        <v>Clique Aqui!</v>
      </c>
      <c r="E293" s="5">
        <v>80</v>
      </c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">
      <c r="A294" s="7" t="s">
        <v>369</v>
      </c>
      <c r="B294" s="4" t="s">
        <v>6</v>
      </c>
      <c r="C294" s="5" t="s">
        <v>370</v>
      </c>
      <c r="D294" s="10" t="str">
        <f t="shared" si="4"/>
        <v>Clique Aqui!</v>
      </c>
      <c r="E294" s="5">
        <v>29</v>
      </c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">
      <c r="A295" s="7" t="s">
        <v>371</v>
      </c>
      <c r="B295" s="4" t="s">
        <v>6</v>
      </c>
      <c r="C295" s="5" t="s">
        <v>372</v>
      </c>
      <c r="D295" s="10" t="str">
        <f t="shared" si="4"/>
        <v>Clique Aqui!</v>
      </c>
      <c r="E295" s="5">
        <v>3</v>
      </c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">
      <c r="A296" s="7" t="s">
        <v>373</v>
      </c>
      <c r="B296" s="4" t="s">
        <v>6</v>
      </c>
      <c r="C296" s="5" t="s">
        <v>374</v>
      </c>
      <c r="D296" s="10" t="str">
        <f t="shared" si="4"/>
        <v>Clique Aqui!</v>
      </c>
      <c r="E296" s="5">
        <v>97</v>
      </c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">
      <c r="A297" s="7" t="s">
        <v>375</v>
      </c>
      <c r="B297" s="4" t="s">
        <v>6</v>
      </c>
      <c r="C297" s="5" t="s">
        <v>376</v>
      </c>
      <c r="D297" s="10" t="str">
        <f t="shared" si="4"/>
        <v>Clique Aqui!</v>
      </c>
      <c r="E297" s="5">
        <v>57</v>
      </c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">
      <c r="A298" s="7" t="s">
        <v>377</v>
      </c>
      <c r="B298" s="4" t="s">
        <v>6</v>
      </c>
      <c r="C298" s="5" t="s">
        <v>378</v>
      </c>
      <c r="D298" s="10" t="str">
        <f t="shared" si="4"/>
        <v>Clique Aqui!</v>
      </c>
      <c r="E298" s="5">
        <v>246</v>
      </c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">
      <c r="A299" s="7" t="s">
        <v>379</v>
      </c>
      <c r="B299" s="4" t="s">
        <v>6</v>
      </c>
      <c r="C299" s="5" t="s">
        <v>380</v>
      </c>
      <c r="D299" s="10" t="str">
        <f t="shared" si="4"/>
        <v>Clique Aqui!</v>
      </c>
      <c r="E299" s="5">
        <v>21</v>
      </c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">
      <c r="A300" s="7" t="s">
        <v>381</v>
      </c>
      <c r="B300" s="4" t="s">
        <v>6</v>
      </c>
      <c r="C300" s="5" t="s">
        <v>382</v>
      </c>
      <c r="D300" s="10" t="str">
        <f t="shared" si="4"/>
        <v>Clique Aqui!</v>
      </c>
      <c r="E300" s="5">
        <v>48</v>
      </c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">
      <c r="A301" s="7" t="s">
        <v>383</v>
      </c>
      <c r="B301" s="4" t="s">
        <v>6</v>
      </c>
      <c r="C301" s="5" t="s">
        <v>384</v>
      </c>
      <c r="D301" s="10" t="str">
        <f t="shared" si="4"/>
        <v>Clique Aqui!</v>
      </c>
      <c r="E301" s="5">
        <v>52</v>
      </c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">
      <c r="A302" s="7" t="s">
        <v>385</v>
      </c>
      <c r="B302" s="4" t="s">
        <v>6</v>
      </c>
      <c r="C302" s="5" t="s">
        <v>386</v>
      </c>
      <c r="D302" s="10" t="str">
        <f t="shared" si="4"/>
        <v>Clique Aqui!</v>
      </c>
      <c r="E302" s="5">
        <v>13</v>
      </c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">
      <c r="A303" s="7" t="s">
        <v>387</v>
      </c>
      <c r="B303" s="4" t="s">
        <v>6</v>
      </c>
      <c r="C303" s="5" t="s">
        <v>388</v>
      </c>
      <c r="D303" s="10" t="str">
        <f t="shared" si="4"/>
        <v>Clique Aqui!</v>
      </c>
      <c r="E303" s="5">
        <v>98</v>
      </c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">
      <c r="A304" s="7" t="s">
        <v>389</v>
      </c>
      <c r="B304" s="4" t="s">
        <v>6</v>
      </c>
      <c r="C304" s="5" t="s">
        <v>390</v>
      </c>
      <c r="D304" s="10" t="str">
        <f t="shared" si="4"/>
        <v>Clique Aqui!</v>
      </c>
      <c r="E304" s="5">
        <v>34</v>
      </c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">
      <c r="A305" s="7" t="s">
        <v>391</v>
      </c>
      <c r="B305" s="4" t="s">
        <v>6</v>
      </c>
      <c r="C305" s="5" t="s">
        <v>392</v>
      </c>
      <c r="D305" s="10" t="str">
        <f t="shared" si="4"/>
        <v>Clique Aqui!</v>
      </c>
      <c r="E305" s="5">
        <v>0</v>
      </c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">
      <c r="A306" s="7" t="s">
        <v>393</v>
      </c>
      <c r="B306" s="4" t="s">
        <v>6</v>
      </c>
      <c r="C306" s="5" t="s">
        <v>394</v>
      </c>
      <c r="D306" s="10" t="str">
        <f t="shared" si="4"/>
        <v>Clique Aqui!</v>
      </c>
      <c r="E306" s="5">
        <v>71</v>
      </c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">
      <c r="A307" s="7" t="s">
        <v>395</v>
      </c>
      <c r="B307" s="4" t="s">
        <v>6</v>
      </c>
      <c r="C307" s="5" t="s">
        <v>396</v>
      </c>
      <c r="D307" s="10" t="str">
        <f t="shared" si="4"/>
        <v>Clique Aqui!</v>
      </c>
      <c r="E307" s="5">
        <v>172</v>
      </c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">
      <c r="A308" s="7" t="s">
        <v>397</v>
      </c>
      <c r="B308" s="4" t="s">
        <v>6</v>
      </c>
      <c r="C308" s="5" t="s">
        <v>398</v>
      </c>
      <c r="D308" s="10" t="str">
        <f t="shared" si="4"/>
        <v>Clique Aqui!</v>
      </c>
      <c r="E308" s="5">
        <v>34</v>
      </c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">
      <c r="A309" s="7" t="s">
        <v>399</v>
      </c>
      <c r="B309" s="4" t="s">
        <v>6</v>
      </c>
      <c r="C309" s="5" t="s">
        <v>400</v>
      </c>
      <c r="D309" s="10" t="str">
        <f t="shared" si="4"/>
        <v>Clique Aqui!</v>
      </c>
      <c r="E309" s="5">
        <v>43</v>
      </c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">
      <c r="A310" s="7" t="s">
        <v>401</v>
      </c>
      <c r="B310" s="4" t="s">
        <v>6</v>
      </c>
      <c r="C310" s="5" t="s">
        <v>402</v>
      </c>
      <c r="D310" s="10" t="str">
        <f t="shared" si="4"/>
        <v>Clique Aqui!</v>
      </c>
      <c r="E310" s="5">
        <v>9</v>
      </c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">
      <c r="A311" s="7" t="s">
        <v>403</v>
      </c>
      <c r="B311" s="4" t="s">
        <v>6</v>
      </c>
      <c r="C311" s="5" t="s">
        <v>404</v>
      </c>
      <c r="D311" s="10" t="str">
        <f t="shared" si="4"/>
        <v>Clique Aqui!</v>
      </c>
      <c r="E311" s="5">
        <v>119</v>
      </c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">
      <c r="A312" s="7" t="s">
        <v>405</v>
      </c>
      <c r="B312" s="4" t="s">
        <v>6</v>
      </c>
      <c r="C312" s="5" t="s">
        <v>406</v>
      </c>
      <c r="D312" s="10" t="str">
        <f t="shared" si="4"/>
        <v>Clique Aqui!</v>
      </c>
      <c r="E312" s="5">
        <v>59</v>
      </c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">
      <c r="A313" s="7" t="s">
        <v>407</v>
      </c>
      <c r="B313" s="4" t="s">
        <v>6</v>
      </c>
      <c r="C313" s="5" t="s">
        <v>408</v>
      </c>
      <c r="D313" s="10" t="str">
        <f t="shared" si="4"/>
        <v>Clique Aqui!</v>
      </c>
      <c r="E313" s="5">
        <v>30</v>
      </c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">
      <c r="A314" s="7" t="s">
        <v>409</v>
      </c>
      <c r="B314" s="4" t="s">
        <v>6</v>
      </c>
      <c r="C314" s="5" t="s">
        <v>410</v>
      </c>
      <c r="D314" s="10" t="str">
        <f t="shared" si="4"/>
        <v>Clique Aqui!</v>
      </c>
      <c r="E314" s="5">
        <v>49</v>
      </c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">
      <c r="A315" s="7" t="s">
        <v>411</v>
      </c>
      <c r="B315" s="4" t="s">
        <v>6</v>
      </c>
      <c r="C315" s="5" t="s">
        <v>412</v>
      </c>
      <c r="D315" s="10" t="str">
        <f t="shared" si="4"/>
        <v>Clique Aqui!</v>
      </c>
      <c r="E315" s="5">
        <v>4</v>
      </c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">
      <c r="A316" s="7" t="s">
        <v>413</v>
      </c>
      <c r="B316" s="4" t="s">
        <v>6</v>
      </c>
      <c r="C316" s="5" t="s">
        <v>414</v>
      </c>
      <c r="D316" s="10" t="str">
        <f t="shared" si="4"/>
        <v>Clique Aqui!</v>
      </c>
      <c r="E316" s="5">
        <v>1</v>
      </c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">
      <c r="A317" s="7" t="s">
        <v>415</v>
      </c>
      <c r="B317" s="4" t="s">
        <v>6</v>
      </c>
      <c r="C317" s="5" t="s">
        <v>416</v>
      </c>
      <c r="D317" s="10" t="str">
        <f t="shared" si="4"/>
        <v>Clique Aqui!</v>
      </c>
      <c r="E317" s="5">
        <v>97</v>
      </c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">
      <c r="A318" s="7" t="s">
        <v>417</v>
      </c>
      <c r="B318" s="4" t="s">
        <v>6</v>
      </c>
      <c r="C318" s="5" t="s">
        <v>418</v>
      </c>
      <c r="D318" s="10" t="str">
        <f t="shared" si="4"/>
        <v>Clique Aqui!</v>
      </c>
      <c r="E318" s="5">
        <v>44</v>
      </c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">
      <c r="A319" s="7" t="s">
        <v>419</v>
      </c>
      <c r="B319" s="4" t="s">
        <v>6</v>
      </c>
      <c r="C319" s="5" t="s">
        <v>420</v>
      </c>
      <c r="D319" s="10" t="str">
        <f t="shared" si="4"/>
        <v>Clique Aqui!</v>
      </c>
      <c r="E319" s="5">
        <v>76</v>
      </c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">
      <c r="A320" s="7" t="s">
        <v>421</v>
      </c>
      <c r="B320" s="4" t="s">
        <v>6</v>
      </c>
      <c r="C320" s="5" t="s">
        <v>422</v>
      </c>
      <c r="D320" s="10" t="str">
        <f t="shared" si="4"/>
        <v>Clique Aqui!</v>
      </c>
      <c r="E320" s="5">
        <v>63</v>
      </c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">
      <c r="A321" s="7" t="s">
        <v>423</v>
      </c>
      <c r="B321" s="4" t="s">
        <v>6</v>
      </c>
      <c r="C321" s="5" t="s">
        <v>424</v>
      </c>
      <c r="D321" s="10" t="str">
        <f t="shared" si="4"/>
        <v>Clique Aqui!</v>
      </c>
      <c r="E321" s="5">
        <v>42</v>
      </c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">
      <c r="A322" s="7" t="s">
        <v>425</v>
      </c>
      <c r="B322" s="4" t="s">
        <v>6</v>
      </c>
      <c r="C322" s="5" t="s">
        <v>426</v>
      </c>
      <c r="D322" s="10" t="str">
        <f t="shared" si="4"/>
        <v>Clique Aqui!</v>
      </c>
      <c r="E322" s="5">
        <v>44</v>
      </c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">
      <c r="A323" s="7" t="s">
        <v>427</v>
      </c>
      <c r="B323" s="4" t="s">
        <v>6</v>
      </c>
      <c r="C323" s="5" t="s">
        <v>428</v>
      </c>
      <c r="D323" s="10" t="str">
        <f t="shared" ref="D323:D386" si="5">HYPERLINK(A323,"Clique Aqui!")</f>
        <v>Clique Aqui!</v>
      </c>
      <c r="E323" s="5">
        <v>49</v>
      </c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">
      <c r="A324" s="7" t="s">
        <v>429</v>
      </c>
      <c r="B324" s="4" t="s">
        <v>6</v>
      </c>
      <c r="C324" s="5" t="s">
        <v>430</v>
      </c>
      <c r="D324" s="10" t="str">
        <f t="shared" si="5"/>
        <v>Clique Aqui!</v>
      </c>
      <c r="E324" s="5">
        <v>30</v>
      </c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">
      <c r="A325" s="7" t="s">
        <v>431</v>
      </c>
      <c r="B325" s="4" t="s">
        <v>6</v>
      </c>
      <c r="C325" s="5" t="s">
        <v>432</v>
      </c>
      <c r="D325" s="10" t="str">
        <f t="shared" si="5"/>
        <v>Clique Aqui!</v>
      </c>
      <c r="E325" s="5">
        <v>42</v>
      </c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">
      <c r="A326" s="7" t="s">
        <v>433</v>
      </c>
      <c r="B326" s="4" t="s">
        <v>6</v>
      </c>
      <c r="C326" s="5" t="s">
        <v>434</v>
      </c>
      <c r="D326" s="10" t="str">
        <f t="shared" si="5"/>
        <v>Clique Aqui!</v>
      </c>
      <c r="E326" s="5">
        <v>85</v>
      </c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">
      <c r="A327" s="7" t="s">
        <v>435</v>
      </c>
      <c r="B327" s="4" t="s">
        <v>6</v>
      </c>
      <c r="C327" s="5" t="s">
        <v>436</v>
      </c>
      <c r="D327" s="10" t="str">
        <f t="shared" si="5"/>
        <v>Clique Aqui!</v>
      </c>
      <c r="E327" s="5">
        <v>30</v>
      </c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">
      <c r="A328" s="7" t="s">
        <v>437</v>
      </c>
      <c r="B328" s="4" t="s">
        <v>6</v>
      </c>
      <c r="C328" s="5" t="s">
        <v>438</v>
      </c>
      <c r="D328" s="10" t="str">
        <f t="shared" si="5"/>
        <v>Clique Aqui!</v>
      </c>
      <c r="E328" s="5">
        <v>24</v>
      </c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">
      <c r="A329" s="7" t="s">
        <v>439</v>
      </c>
      <c r="B329" s="4" t="s">
        <v>6</v>
      </c>
      <c r="C329" s="5" t="s">
        <v>440</v>
      </c>
      <c r="D329" s="10" t="str">
        <f t="shared" si="5"/>
        <v>Clique Aqui!</v>
      </c>
      <c r="E329" s="5">
        <v>10</v>
      </c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">
      <c r="A330" s="7" t="s">
        <v>441</v>
      </c>
      <c r="B330" s="4" t="s">
        <v>6</v>
      </c>
      <c r="C330" s="5" t="s">
        <v>442</v>
      </c>
      <c r="D330" s="10" t="str">
        <f t="shared" si="5"/>
        <v>Clique Aqui!</v>
      </c>
      <c r="E330" s="5">
        <v>137</v>
      </c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">
      <c r="A331" s="7" t="s">
        <v>443</v>
      </c>
      <c r="B331" s="4" t="s">
        <v>6</v>
      </c>
      <c r="C331" s="5" t="s">
        <v>444</v>
      </c>
      <c r="D331" s="10" t="str">
        <f t="shared" si="5"/>
        <v>Clique Aqui!</v>
      </c>
      <c r="E331" s="5">
        <v>65</v>
      </c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">
      <c r="A332" s="7" t="s">
        <v>445</v>
      </c>
      <c r="B332" s="4" t="s">
        <v>6</v>
      </c>
      <c r="C332" s="5" t="s">
        <v>446</v>
      </c>
      <c r="D332" s="10" t="str">
        <f t="shared" si="5"/>
        <v>Clique Aqui!</v>
      </c>
      <c r="E332" s="5">
        <v>15</v>
      </c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">
      <c r="A333" s="7" t="s">
        <v>447</v>
      </c>
      <c r="B333" s="4" t="s">
        <v>6</v>
      </c>
      <c r="C333" s="5" t="s">
        <v>448</v>
      </c>
      <c r="D333" s="10" t="str">
        <f t="shared" si="5"/>
        <v>Clique Aqui!</v>
      </c>
      <c r="E333" s="5">
        <v>76</v>
      </c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">
      <c r="A334" s="7" t="s">
        <v>449</v>
      </c>
      <c r="B334" s="4" t="s">
        <v>6</v>
      </c>
      <c r="C334" s="5" t="s">
        <v>450</v>
      </c>
      <c r="D334" s="10" t="str">
        <f t="shared" si="5"/>
        <v>Clique Aqui!</v>
      </c>
      <c r="E334" s="5">
        <v>91</v>
      </c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">
      <c r="A335" s="7" t="s">
        <v>451</v>
      </c>
      <c r="B335" s="4" t="s">
        <v>6</v>
      </c>
      <c r="C335" s="5" t="s">
        <v>452</v>
      </c>
      <c r="D335" s="10" t="str">
        <f t="shared" si="5"/>
        <v>Clique Aqui!</v>
      </c>
      <c r="E335" s="5">
        <v>68</v>
      </c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">
      <c r="A336" s="7" t="s">
        <v>453</v>
      </c>
      <c r="B336" s="4" t="s">
        <v>6</v>
      </c>
      <c r="C336" s="5" t="s">
        <v>454</v>
      </c>
      <c r="D336" s="10" t="str">
        <f t="shared" si="5"/>
        <v>Clique Aqui!</v>
      </c>
      <c r="E336" s="5">
        <v>67</v>
      </c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">
      <c r="A337" s="7" t="s">
        <v>455</v>
      </c>
      <c r="B337" s="4" t="s">
        <v>6</v>
      </c>
      <c r="C337" s="5" t="s">
        <v>456</v>
      </c>
      <c r="D337" s="10" t="str">
        <f t="shared" si="5"/>
        <v>Clique Aqui!</v>
      </c>
      <c r="E337" s="5">
        <v>81</v>
      </c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">
      <c r="A338" s="7" t="s">
        <v>457</v>
      </c>
      <c r="B338" s="4" t="s">
        <v>6</v>
      </c>
      <c r="C338" s="5" t="s">
        <v>458</v>
      </c>
      <c r="D338" s="10" t="str">
        <f t="shared" si="5"/>
        <v>Clique Aqui!</v>
      </c>
      <c r="E338" s="5">
        <v>60</v>
      </c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">
      <c r="A339" s="7" t="s">
        <v>459</v>
      </c>
      <c r="B339" s="4" t="s">
        <v>6</v>
      </c>
      <c r="C339" s="5" t="s">
        <v>460</v>
      </c>
      <c r="D339" s="10" t="str">
        <f t="shared" si="5"/>
        <v>Clique Aqui!</v>
      </c>
      <c r="E339" s="5">
        <v>33</v>
      </c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">
      <c r="A340" s="7" t="s">
        <v>461</v>
      </c>
      <c r="B340" s="4" t="s">
        <v>6</v>
      </c>
      <c r="C340" s="5" t="s">
        <v>462</v>
      </c>
      <c r="D340" s="10" t="str">
        <f t="shared" si="5"/>
        <v>Clique Aqui!</v>
      </c>
      <c r="E340" s="5">
        <v>116</v>
      </c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">
      <c r="A341" s="7" t="s">
        <v>463</v>
      </c>
      <c r="B341" s="4" t="s">
        <v>6</v>
      </c>
      <c r="C341" s="5" t="s">
        <v>464</v>
      </c>
      <c r="D341" s="10" t="str">
        <f t="shared" si="5"/>
        <v>Clique Aqui!</v>
      </c>
      <c r="E341" s="5">
        <v>14</v>
      </c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">
      <c r="A342" s="7" t="s">
        <v>465</v>
      </c>
      <c r="B342" s="4" t="s">
        <v>6</v>
      </c>
      <c r="C342" s="5" t="s">
        <v>466</v>
      </c>
      <c r="D342" s="10" t="str">
        <f t="shared" si="5"/>
        <v>Clique Aqui!</v>
      </c>
      <c r="E342" s="5">
        <v>16</v>
      </c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">
      <c r="A343" s="7" t="s">
        <v>467</v>
      </c>
      <c r="B343" s="4" t="s">
        <v>6</v>
      </c>
      <c r="C343" s="5" t="s">
        <v>468</v>
      </c>
      <c r="D343" s="10" t="str">
        <f t="shared" si="5"/>
        <v>Clique Aqui!</v>
      </c>
      <c r="E343" s="5">
        <v>67</v>
      </c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">
      <c r="A344" s="7" t="s">
        <v>469</v>
      </c>
      <c r="B344" s="4" t="s">
        <v>6</v>
      </c>
      <c r="C344" s="5" t="s">
        <v>470</v>
      </c>
      <c r="D344" s="10" t="str">
        <f t="shared" si="5"/>
        <v>Clique Aqui!</v>
      </c>
      <c r="E344" s="5">
        <v>36</v>
      </c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">
      <c r="A345" s="7" t="s">
        <v>471</v>
      </c>
      <c r="B345" s="4" t="s">
        <v>6</v>
      </c>
      <c r="C345" s="5" t="s">
        <v>472</v>
      </c>
      <c r="D345" s="10" t="str">
        <f t="shared" si="5"/>
        <v>Clique Aqui!</v>
      </c>
      <c r="E345" s="5">
        <v>263</v>
      </c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">
      <c r="A346" s="7" t="s">
        <v>473</v>
      </c>
      <c r="B346" s="4" t="s">
        <v>6</v>
      </c>
      <c r="C346" s="5" t="s">
        <v>474</v>
      </c>
      <c r="D346" s="10" t="str">
        <f t="shared" si="5"/>
        <v>Clique Aqui!</v>
      </c>
      <c r="E346" s="5">
        <v>74</v>
      </c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">
      <c r="A347" s="7" t="s">
        <v>475</v>
      </c>
      <c r="B347" s="4" t="s">
        <v>6</v>
      </c>
      <c r="C347" s="5" t="s">
        <v>476</v>
      </c>
      <c r="D347" s="10" t="str">
        <f t="shared" si="5"/>
        <v>Clique Aqui!</v>
      </c>
      <c r="E347" s="5">
        <v>53</v>
      </c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">
      <c r="A348" s="7" t="s">
        <v>477</v>
      </c>
      <c r="B348" s="4" t="s">
        <v>6</v>
      </c>
      <c r="C348" s="5" t="s">
        <v>478</v>
      </c>
      <c r="D348" s="10" t="str">
        <f t="shared" si="5"/>
        <v>Clique Aqui!</v>
      </c>
      <c r="E348" s="5">
        <v>50</v>
      </c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">
      <c r="A349" s="7" t="s">
        <v>479</v>
      </c>
      <c r="B349" s="4" t="s">
        <v>6</v>
      </c>
      <c r="C349" s="5" t="s">
        <v>480</v>
      </c>
      <c r="D349" s="10" t="str">
        <f t="shared" si="5"/>
        <v>Clique Aqui!</v>
      </c>
      <c r="E349" s="5">
        <v>174</v>
      </c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">
      <c r="A350" s="7" t="s">
        <v>481</v>
      </c>
      <c r="B350" s="4" t="s">
        <v>6</v>
      </c>
      <c r="C350" s="5" t="s">
        <v>482</v>
      </c>
      <c r="D350" s="10" t="str">
        <f t="shared" si="5"/>
        <v>Clique Aqui!</v>
      </c>
      <c r="E350" s="5">
        <v>60</v>
      </c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">
      <c r="A351" s="7" t="s">
        <v>483</v>
      </c>
      <c r="B351" s="4" t="s">
        <v>6</v>
      </c>
      <c r="C351" s="5" t="s">
        <v>484</v>
      </c>
      <c r="D351" s="10" t="str">
        <f t="shared" si="5"/>
        <v>Clique Aqui!</v>
      </c>
      <c r="E351" s="5">
        <v>109</v>
      </c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">
      <c r="A352" s="7" t="s">
        <v>485</v>
      </c>
      <c r="B352" s="4" t="s">
        <v>6</v>
      </c>
      <c r="C352" s="5" t="s">
        <v>486</v>
      </c>
      <c r="D352" s="10" t="str">
        <f t="shared" si="5"/>
        <v>Clique Aqui!</v>
      </c>
      <c r="E352" s="5">
        <v>128</v>
      </c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">
      <c r="A353" s="7" t="s">
        <v>487</v>
      </c>
      <c r="B353" s="4" t="s">
        <v>6</v>
      </c>
      <c r="C353" s="5" t="s">
        <v>488</v>
      </c>
      <c r="D353" s="10" t="str">
        <f t="shared" si="5"/>
        <v>Clique Aqui!</v>
      </c>
      <c r="E353" s="5">
        <v>64</v>
      </c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">
      <c r="A354" s="7" t="s">
        <v>489</v>
      </c>
      <c r="B354" s="4" t="s">
        <v>6</v>
      </c>
      <c r="C354" s="5" t="s">
        <v>490</v>
      </c>
      <c r="D354" s="10" t="str">
        <f t="shared" si="5"/>
        <v>Clique Aqui!</v>
      </c>
      <c r="E354" s="5">
        <v>22</v>
      </c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">
      <c r="A355" s="7" t="s">
        <v>491</v>
      </c>
      <c r="B355" s="4" t="s">
        <v>6</v>
      </c>
      <c r="C355" s="5" t="s">
        <v>492</v>
      </c>
      <c r="D355" s="10" t="str">
        <f t="shared" si="5"/>
        <v>Clique Aqui!</v>
      </c>
      <c r="E355" s="5">
        <v>33</v>
      </c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">
      <c r="A356" s="7" t="s">
        <v>493</v>
      </c>
      <c r="B356" s="4" t="s">
        <v>6</v>
      </c>
      <c r="C356" s="5" t="s">
        <v>494</v>
      </c>
      <c r="D356" s="10" t="str">
        <f t="shared" si="5"/>
        <v>Clique Aqui!</v>
      </c>
      <c r="E356" s="5">
        <v>56</v>
      </c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">
      <c r="A357" s="7" t="s">
        <v>495</v>
      </c>
      <c r="B357" s="4" t="s">
        <v>6</v>
      </c>
      <c r="C357" s="5" t="s">
        <v>496</v>
      </c>
      <c r="D357" s="10" t="str">
        <f t="shared" si="5"/>
        <v>Clique Aqui!</v>
      </c>
      <c r="E357" s="5">
        <v>73</v>
      </c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">
      <c r="A358" s="7" t="s">
        <v>497</v>
      </c>
      <c r="B358" s="4" t="s">
        <v>6</v>
      </c>
      <c r="C358" s="5" t="s">
        <v>498</v>
      </c>
      <c r="D358" s="10" t="str">
        <f t="shared" si="5"/>
        <v>Clique Aqui!</v>
      </c>
      <c r="E358" s="5">
        <v>8</v>
      </c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">
      <c r="A359" s="7" t="s">
        <v>499</v>
      </c>
      <c r="B359" s="4" t="s">
        <v>6</v>
      </c>
      <c r="C359" s="5" t="s">
        <v>500</v>
      </c>
      <c r="D359" s="10" t="str">
        <f t="shared" si="5"/>
        <v>Clique Aqui!</v>
      </c>
      <c r="E359" s="5">
        <v>125</v>
      </c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">
      <c r="A360" s="7" t="s">
        <v>501</v>
      </c>
      <c r="B360" s="4" t="s">
        <v>6</v>
      </c>
      <c r="C360" s="5" t="s">
        <v>502</v>
      </c>
      <c r="D360" s="10" t="str">
        <f t="shared" si="5"/>
        <v>Clique Aqui!</v>
      </c>
      <c r="E360" s="5">
        <v>91</v>
      </c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">
      <c r="A361" s="7" t="s">
        <v>503</v>
      </c>
      <c r="B361" s="4" t="s">
        <v>6</v>
      </c>
      <c r="C361" s="5" t="s">
        <v>504</v>
      </c>
      <c r="D361" s="10" t="str">
        <f t="shared" si="5"/>
        <v>Clique Aqui!</v>
      </c>
      <c r="E361" s="5">
        <v>70</v>
      </c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">
      <c r="A362" s="7" t="s">
        <v>505</v>
      </c>
      <c r="B362" s="4" t="s">
        <v>6</v>
      </c>
      <c r="C362" s="5" t="s">
        <v>506</v>
      </c>
      <c r="D362" s="10" t="str">
        <f t="shared" si="5"/>
        <v>Clique Aqui!</v>
      </c>
      <c r="E362" s="5">
        <v>16</v>
      </c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">
      <c r="A363" s="7" t="s">
        <v>507</v>
      </c>
      <c r="B363" s="4" t="s">
        <v>6</v>
      </c>
      <c r="C363" s="5" t="s">
        <v>508</v>
      </c>
      <c r="D363" s="10" t="str">
        <f t="shared" si="5"/>
        <v>Clique Aqui!</v>
      </c>
      <c r="E363" s="5">
        <v>57</v>
      </c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">
      <c r="A364" s="7" t="s">
        <v>509</v>
      </c>
      <c r="B364" s="4" t="s">
        <v>6</v>
      </c>
      <c r="C364" s="5" t="s">
        <v>510</v>
      </c>
      <c r="D364" s="10" t="str">
        <f t="shared" si="5"/>
        <v>Clique Aqui!</v>
      </c>
      <c r="E364" s="5">
        <v>51</v>
      </c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">
      <c r="A365" s="7" t="s">
        <v>511</v>
      </c>
      <c r="B365" s="4" t="s">
        <v>6</v>
      </c>
      <c r="C365" s="5" t="s">
        <v>512</v>
      </c>
      <c r="D365" s="10" t="str">
        <f t="shared" si="5"/>
        <v>Clique Aqui!</v>
      </c>
      <c r="E365" s="5">
        <v>124</v>
      </c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">
      <c r="A366" s="7" t="s">
        <v>513</v>
      </c>
      <c r="B366" s="4" t="s">
        <v>6</v>
      </c>
      <c r="C366" s="5" t="s">
        <v>514</v>
      </c>
      <c r="D366" s="10" t="str">
        <f t="shared" si="5"/>
        <v>Clique Aqui!</v>
      </c>
      <c r="E366" s="5">
        <v>67</v>
      </c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">
      <c r="A367" s="7" t="s">
        <v>515</v>
      </c>
      <c r="B367" s="4" t="s">
        <v>6</v>
      </c>
      <c r="C367" s="5" t="s">
        <v>516</v>
      </c>
      <c r="D367" s="10" t="str">
        <f t="shared" si="5"/>
        <v>Clique Aqui!</v>
      </c>
      <c r="E367" s="5">
        <v>4</v>
      </c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">
      <c r="A368" s="7" t="s">
        <v>517</v>
      </c>
      <c r="B368" s="4" t="s">
        <v>6</v>
      </c>
      <c r="C368" s="5" t="s">
        <v>257</v>
      </c>
      <c r="D368" s="10" t="str">
        <f t="shared" si="5"/>
        <v>Clique Aqui!</v>
      </c>
      <c r="E368" s="5">
        <v>1</v>
      </c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">
      <c r="A369" s="7" t="s">
        <v>518</v>
      </c>
      <c r="B369" s="4" t="s">
        <v>6</v>
      </c>
      <c r="C369" s="5" t="s">
        <v>519</v>
      </c>
      <c r="D369" s="10" t="str">
        <f t="shared" si="5"/>
        <v>Clique Aqui!</v>
      </c>
      <c r="E369" s="5">
        <v>24</v>
      </c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">
      <c r="A370" s="7" t="s">
        <v>520</v>
      </c>
      <c r="B370" s="4" t="s">
        <v>6</v>
      </c>
      <c r="C370" s="5" t="s">
        <v>521</v>
      </c>
      <c r="D370" s="10" t="str">
        <f t="shared" si="5"/>
        <v>Clique Aqui!</v>
      </c>
      <c r="E370" s="5">
        <v>57</v>
      </c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">
      <c r="A371" s="7" t="s">
        <v>522</v>
      </c>
      <c r="B371" s="4" t="s">
        <v>6</v>
      </c>
      <c r="C371" s="5" t="s">
        <v>523</v>
      </c>
      <c r="D371" s="10" t="str">
        <f t="shared" si="5"/>
        <v>Clique Aqui!</v>
      </c>
      <c r="E371" s="5">
        <v>35</v>
      </c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">
      <c r="A372" s="7" t="s">
        <v>524</v>
      </c>
      <c r="B372" s="4" t="s">
        <v>6</v>
      </c>
      <c r="C372" s="5" t="s">
        <v>525</v>
      </c>
      <c r="D372" s="10" t="str">
        <f t="shared" si="5"/>
        <v>Clique Aqui!</v>
      </c>
      <c r="E372" s="5">
        <v>52</v>
      </c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">
      <c r="A373" s="7" t="s">
        <v>526</v>
      </c>
      <c r="B373" s="4" t="s">
        <v>6</v>
      </c>
      <c r="C373" s="5" t="s">
        <v>527</v>
      </c>
      <c r="D373" s="10" t="str">
        <f t="shared" si="5"/>
        <v>Clique Aqui!</v>
      </c>
      <c r="E373" s="5">
        <v>57</v>
      </c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">
      <c r="A374" s="7" t="s">
        <v>485</v>
      </c>
      <c r="B374" s="4" t="s">
        <v>6</v>
      </c>
      <c r="C374" s="5" t="s">
        <v>486</v>
      </c>
      <c r="D374" s="10" t="str">
        <f t="shared" si="5"/>
        <v>Clique Aqui!</v>
      </c>
      <c r="E374" s="5">
        <v>128</v>
      </c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">
      <c r="A375" s="7" t="s">
        <v>528</v>
      </c>
      <c r="B375" s="4" t="s">
        <v>6</v>
      </c>
      <c r="C375" s="5" t="s">
        <v>529</v>
      </c>
      <c r="D375" s="10" t="str">
        <f t="shared" si="5"/>
        <v>Clique Aqui!</v>
      </c>
      <c r="E375" s="5">
        <v>20</v>
      </c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">
      <c r="A376" s="7" t="s">
        <v>530</v>
      </c>
      <c r="B376" s="4" t="s">
        <v>6</v>
      </c>
      <c r="C376" s="5" t="s">
        <v>531</v>
      </c>
      <c r="D376" s="10" t="str">
        <f t="shared" si="5"/>
        <v>Clique Aqui!</v>
      </c>
      <c r="E376" s="5">
        <v>12</v>
      </c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">
      <c r="A377" s="7" t="s">
        <v>532</v>
      </c>
      <c r="B377" s="4" t="s">
        <v>6</v>
      </c>
      <c r="C377" s="5" t="s">
        <v>533</v>
      </c>
      <c r="D377" s="10" t="str">
        <f t="shared" si="5"/>
        <v>Clique Aqui!</v>
      </c>
      <c r="E377" s="5">
        <v>84</v>
      </c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">
      <c r="A378" s="7" t="s">
        <v>534</v>
      </c>
      <c r="B378" s="4" t="s">
        <v>6</v>
      </c>
      <c r="C378" s="5" t="s">
        <v>535</v>
      </c>
      <c r="D378" s="10" t="str">
        <f t="shared" si="5"/>
        <v>Clique Aqui!</v>
      </c>
      <c r="E378" s="5">
        <v>17</v>
      </c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">
      <c r="A379" s="7" t="s">
        <v>536</v>
      </c>
      <c r="B379" s="4" t="s">
        <v>6</v>
      </c>
      <c r="C379" s="5" t="s">
        <v>537</v>
      </c>
      <c r="D379" s="10" t="str">
        <f t="shared" si="5"/>
        <v>Clique Aqui!</v>
      </c>
      <c r="E379" s="5">
        <v>18</v>
      </c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">
      <c r="A380" s="7" t="s">
        <v>538</v>
      </c>
      <c r="B380" s="4" t="s">
        <v>6</v>
      </c>
      <c r="C380" s="5" t="s">
        <v>539</v>
      </c>
      <c r="D380" s="10" t="str">
        <f t="shared" si="5"/>
        <v>Clique Aqui!</v>
      </c>
      <c r="E380" s="5">
        <v>35</v>
      </c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">
      <c r="A381" s="7" t="s">
        <v>540</v>
      </c>
      <c r="B381" s="4" t="s">
        <v>6</v>
      </c>
      <c r="C381" s="5" t="s">
        <v>541</v>
      </c>
      <c r="D381" s="10" t="str">
        <f t="shared" si="5"/>
        <v>Clique Aqui!</v>
      </c>
      <c r="E381" s="5">
        <v>10</v>
      </c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">
      <c r="A382" s="7" t="s">
        <v>526</v>
      </c>
      <c r="B382" s="4" t="s">
        <v>6</v>
      </c>
      <c r="C382" s="5" t="s">
        <v>527</v>
      </c>
      <c r="D382" s="10" t="str">
        <f t="shared" si="5"/>
        <v>Clique Aqui!</v>
      </c>
      <c r="E382" s="5">
        <v>57</v>
      </c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">
      <c r="A383" s="7" t="s">
        <v>542</v>
      </c>
      <c r="B383" s="4" t="s">
        <v>6</v>
      </c>
      <c r="C383" s="5" t="s">
        <v>543</v>
      </c>
      <c r="D383" s="10" t="str">
        <f t="shared" si="5"/>
        <v>Clique Aqui!</v>
      </c>
      <c r="E383" s="5">
        <v>50</v>
      </c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">
      <c r="A384" s="7" t="s">
        <v>544</v>
      </c>
      <c r="B384" s="4" t="s">
        <v>6</v>
      </c>
      <c r="C384" s="5" t="s">
        <v>545</v>
      </c>
      <c r="D384" s="10" t="str">
        <f t="shared" si="5"/>
        <v>Clique Aqui!</v>
      </c>
      <c r="E384" s="5">
        <v>49</v>
      </c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">
      <c r="A385" s="7" t="s">
        <v>546</v>
      </c>
      <c r="B385" s="4" t="s">
        <v>6</v>
      </c>
      <c r="C385" s="5" t="s">
        <v>547</v>
      </c>
      <c r="D385" s="10" t="str">
        <f t="shared" si="5"/>
        <v>Clique Aqui!</v>
      </c>
      <c r="E385" s="5">
        <v>34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">
      <c r="A386" s="7" t="s">
        <v>548</v>
      </c>
      <c r="B386" s="4" t="s">
        <v>6</v>
      </c>
      <c r="C386" s="5" t="s">
        <v>549</v>
      </c>
      <c r="D386" s="10" t="str">
        <f t="shared" si="5"/>
        <v>Clique Aqui!</v>
      </c>
      <c r="E386" s="5">
        <v>319</v>
      </c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">
      <c r="A387" s="7" t="s">
        <v>550</v>
      </c>
      <c r="B387" s="4" t="s">
        <v>6</v>
      </c>
      <c r="C387" s="5" t="s">
        <v>551</v>
      </c>
      <c r="D387" s="10" t="str">
        <f t="shared" ref="D387:D450" si="6">HYPERLINK(A387,"Clique Aqui!")</f>
        <v>Clique Aqui!</v>
      </c>
      <c r="E387" s="5">
        <v>2</v>
      </c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">
      <c r="A388" s="7" t="s">
        <v>552</v>
      </c>
      <c r="B388" s="4" t="s">
        <v>6</v>
      </c>
      <c r="C388" s="5" t="s">
        <v>553</v>
      </c>
      <c r="D388" s="10" t="str">
        <f t="shared" si="6"/>
        <v>Clique Aqui!</v>
      </c>
      <c r="E388" s="5">
        <v>135</v>
      </c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">
      <c r="A389" s="7" t="s">
        <v>554</v>
      </c>
      <c r="B389" s="4" t="s">
        <v>6</v>
      </c>
      <c r="C389" s="5" t="s">
        <v>555</v>
      </c>
      <c r="D389" s="10" t="str">
        <f t="shared" si="6"/>
        <v>Clique Aqui!</v>
      </c>
      <c r="E389" s="5">
        <v>66</v>
      </c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">
      <c r="A390" s="7" t="s">
        <v>556</v>
      </c>
      <c r="B390" s="4" t="s">
        <v>6</v>
      </c>
      <c r="C390" s="5" t="s">
        <v>557</v>
      </c>
      <c r="D390" s="10" t="str">
        <f t="shared" si="6"/>
        <v>Clique Aqui!</v>
      </c>
      <c r="E390" s="5">
        <v>24</v>
      </c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">
      <c r="A391" s="7" t="s">
        <v>558</v>
      </c>
      <c r="B391" s="4" t="s">
        <v>6</v>
      </c>
      <c r="C391" s="5" t="s">
        <v>559</v>
      </c>
      <c r="D391" s="10" t="str">
        <f t="shared" si="6"/>
        <v>Clique Aqui!</v>
      </c>
      <c r="E391" s="5">
        <v>29</v>
      </c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">
      <c r="A392" s="7" t="s">
        <v>560</v>
      </c>
      <c r="B392" s="4" t="s">
        <v>6</v>
      </c>
      <c r="C392" s="5" t="s">
        <v>561</v>
      </c>
      <c r="D392" s="10" t="str">
        <f t="shared" si="6"/>
        <v>Clique Aqui!</v>
      </c>
      <c r="E392" s="5">
        <v>373</v>
      </c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">
      <c r="A393" s="7" t="s">
        <v>562</v>
      </c>
      <c r="B393" s="4" t="s">
        <v>6</v>
      </c>
      <c r="C393" s="5" t="s">
        <v>563</v>
      </c>
      <c r="D393" s="10" t="str">
        <f t="shared" si="6"/>
        <v>Clique Aqui!</v>
      </c>
      <c r="E393" s="5">
        <v>275</v>
      </c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">
      <c r="A394" s="7" t="s">
        <v>564</v>
      </c>
      <c r="B394" s="4" t="s">
        <v>6</v>
      </c>
      <c r="C394" s="5" t="s">
        <v>565</v>
      </c>
      <c r="D394" s="10" t="str">
        <f t="shared" si="6"/>
        <v>Clique Aqui!</v>
      </c>
      <c r="E394" s="5">
        <v>68</v>
      </c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">
      <c r="A395" s="7" t="s">
        <v>566</v>
      </c>
      <c r="B395" s="4" t="s">
        <v>6</v>
      </c>
      <c r="C395" s="5" t="s">
        <v>567</v>
      </c>
      <c r="D395" s="10" t="str">
        <f t="shared" si="6"/>
        <v>Clique Aqui!</v>
      </c>
      <c r="E395" s="5">
        <v>7</v>
      </c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">
      <c r="A396" s="7" t="s">
        <v>568</v>
      </c>
      <c r="B396" s="4" t="s">
        <v>6</v>
      </c>
      <c r="C396" s="5" t="s">
        <v>569</v>
      </c>
      <c r="D396" s="10" t="str">
        <f t="shared" si="6"/>
        <v>Clique Aqui!</v>
      </c>
      <c r="E396" s="5">
        <v>495</v>
      </c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">
      <c r="A397" s="7" t="s">
        <v>570</v>
      </c>
      <c r="B397" s="4" t="s">
        <v>6</v>
      </c>
      <c r="C397" s="5" t="s">
        <v>571</v>
      </c>
      <c r="D397" s="10" t="str">
        <f t="shared" si="6"/>
        <v>Clique Aqui!</v>
      </c>
      <c r="E397" s="5">
        <v>88</v>
      </c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">
      <c r="A398" s="7" t="s">
        <v>572</v>
      </c>
      <c r="B398" s="4" t="s">
        <v>6</v>
      </c>
      <c r="C398" s="5" t="s">
        <v>573</v>
      </c>
      <c r="D398" s="10" t="str">
        <f t="shared" si="6"/>
        <v>Clique Aqui!</v>
      </c>
      <c r="E398" s="5">
        <v>83</v>
      </c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">
      <c r="A399" s="7" t="s">
        <v>574</v>
      </c>
      <c r="B399" s="4" t="s">
        <v>6</v>
      </c>
      <c r="C399" s="5" t="s">
        <v>575</v>
      </c>
      <c r="D399" s="10" t="str">
        <f t="shared" si="6"/>
        <v>Clique Aqui!</v>
      </c>
      <c r="E399" s="5">
        <v>257</v>
      </c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">
      <c r="A400" s="7" t="s">
        <v>576</v>
      </c>
      <c r="B400" s="4" t="s">
        <v>6</v>
      </c>
      <c r="C400" s="5" t="s">
        <v>577</v>
      </c>
      <c r="D400" s="10" t="str">
        <f t="shared" si="6"/>
        <v>Clique Aqui!</v>
      </c>
      <c r="E400" s="5">
        <v>229</v>
      </c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">
      <c r="A401" s="7" t="s">
        <v>578</v>
      </c>
      <c r="B401" s="4" t="s">
        <v>6</v>
      </c>
      <c r="C401" s="5" t="s">
        <v>579</v>
      </c>
      <c r="D401" s="10" t="str">
        <f t="shared" si="6"/>
        <v>Clique Aqui!</v>
      </c>
      <c r="E401" s="5">
        <v>100</v>
      </c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">
      <c r="A402" s="7" t="s">
        <v>580</v>
      </c>
      <c r="B402" s="4" t="s">
        <v>6</v>
      </c>
      <c r="C402" s="5" t="s">
        <v>581</v>
      </c>
      <c r="D402" s="10" t="str">
        <f t="shared" si="6"/>
        <v>Clique Aqui!</v>
      </c>
      <c r="E402" s="5">
        <v>45</v>
      </c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">
      <c r="A403" s="7" t="s">
        <v>582</v>
      </c>
      <c r="B403" s="4" t="s">
        <v>6</v>
      </c>
      <c r="C403" s="5" t="s">
        <v>583</v>
      </c>
      <c r="D403" s="10" t="str">
        <f t="shared" si="6"/>
        <v>Clique Aqui!</v>
      </c>
      <c r="E403" s="5">
        <v>4</v>
      </c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">
      <c r="A404" s="7" t="s">
        <v>584</v>
      </c>
      <c r="B404" s="4" t="s">
        <v>6</v>
      </c>
      <c r="C404" s="5" t="s">
        <v>585</v>
      </c>
      <c r="D404" s="10" t="str">
        <f t="shared" si="6"/>
        <v>Clique Aqui!</v>
      </c>
      <c r="E404" s="5">
        <v>85</v>
      </c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">
      <c r="A405" s="7" t="s">
        <v>586</v>
      </c>
      <c r="B405" s="4" t="s">
        <v>6</v>
      </c>
      <c r="C405" s="5" t="s">
        <v>587</v>
      </c>
      <c r="D405" s="10" t="str">
        <f t="shared" si="6"/>
        <v>Clique Aqui!</v>
      </c>
      <c r="E405" s="5">
        <v>163</v>
      </c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">
      <c r="A406" s="7" t="s">
        <v>586</v>
      </c>
      <c r="B406" s="4" t="s">
        <v>6</v>
      </c>
      <c r="C406" s="5" t="s">
        <v>587</v>
      </c>
      <c r="D406" s="10" t="str">
        <f t="shared" si="6"/>
        <v>Clique Aqui!</v>
      </c>
      <c r="E406" s="5">
        <v>163</v>
      </c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">
      <c r="A407" s="7" t="s">
        <v>588</v>
      </c>
      <c r="B407" s="4" t="s">
        <v>6</v>
      </c>
      <c r="C407" s="5" t="s">
        <v>589</v>
      </c>
      <c r="D407" s="10" t="str">
        <f t="shared" si="6"/>
        <v>Clique Aqui!</v>
      </c>
      <c r="E407" s="5">
        <v>64</v>
      </c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">
      <c r="A408" s="7" t="s">
        <v>590</v>
      </c>
      <c r="B408" s="4" t="s">
        <v>6</v>
      </c>
      <c r="C408" s="5" t="s">
        <v>591</v>
      </c>
      <c r="D408" s="10" t="str">
        <f t="shared" si="6"/>
        <v>Clique Aqui!</v>
      </c>
      <c r="E408" s="5">
        <v>86</v>
      </c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">
      <c r="A409" s="7" t="s">
        <v>592</v>
      </c>
      <c r="B409" s="4" t="s">
        <v>6</v>
      </c>
      <c r="C409" s="5" t="s">
        <v>593</v>
      </c>
      <c r="D409" s="10" t="str">
        <f t="shared" si="6"/>
        <v>Clique Aqui!</v>
      </c>
      <c r="E409" s="5">
        <v>40</v>
      </c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">
      <c r="A410" s="7" t="s">
        <v>594</v>
      </c>
      <c r="B410" s="4" t="s">
        <v>6</v>
      </c>
      <c r="C410" s="5" t="s">
        <v>595</v>
      </c>
      <c r="D410" s="10" t="str">
        <f t="shared" si="6"/>
        <v>Clique Aqui!</v>
      </c>
      <c r="E410" s="5">
        <v>535</v>
      </c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">
      <c r="A411" s="7" t="s">
        <v>596</v>
      </c>
      <c r="B411" s="4" t="s">
        <v>6</v>
      </c>
      <c r="C411" s="5" t="s">
        <v>597</v>
      </c>
      <c r="D411" s="10" t="str">
        <f t="shared" si="6"/>
        <v>Clique Aqui!</v>
      </c>
      <c r="E411" s="5">
        <v>128</v>
      </c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">
      <c r="A412" s="7" t="s">
        <v>598</v>
      </c>
      <c r="B412" s="4" t="s">
        <v>6</v>
      </c>
      <c r="C412" s="5" t="s">
        <v>599</v>
      </c>
      <c r="D412" s="10" t="str">
        <f t="shared" si="6"/>
        <v>Clique Aqui!</v>
      </c>
      <c r="E412" s="5">
        <v>4</v>
      </c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">
      <c r="A413" s="7" t="s">
        <v>600</v>
      </c>
      <c r="B413" s="4" t="s">
        <v>6</v>
      </c>
      <c r="C413" s="5" t="s">
        <v>601</v>
      </c>
      <c r="D413" s="10" t="str">
        <f t="shared" si="6"/>
        <v>Clique Aqui!</v>
      </c>
      <c r="E413" s="5">
        <v>166</v>
      </c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">
      <c r="A414" s="7" t="s">
        <v>602</v>
      </c>
      <c r="B414" s="4" t="s">
        <v>6</v>
      </c>
      <c r="C414" s="5" t="s">
        <v>603</v>
      </c>
      <c r="D414" s="10" t="str">
        <f t="shared" si="6"/>
        <v>Clique Aqui!</v>
      </c>
      <c r="E414" s="5">
        <v>60</v>
      </c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">
      <c r="A415" s="7" t="s">
        <v>604</v>
      </c>
      <c r="B415" s="4" t="s">
        <v>6</v>
      </c>
      <c r="C415" s="5" t="s">
        <v>605</v>
      </c>
      <c r="D415" s="10" t="str">
        <f t="shared" si="6"/>
        <v>Clique Aqui!</v>
      </c>
      <c r="E415" s="5">
        <v>25</v>
      </c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">
      <c r="A416" s="7" t="s">
        <v>606</v>
      </c>
      <c r="B416" s="4" t="s">
        <v>6</v>
      </c>
      <c r="C416" s="5" t="s">
        <v>607</v>
      </c>
      <c r="D416" s="10" t="str">
        <f t="shared" si="6"/>
        <v>Clique Aqui!</v>
      </c>
      <c r="E416" s="5">
        <v>52</v>
      </c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">
      <c r="A417" s="7" t="s">
        <v>608</v>
      </c>
      <c r="B417" s="4" t="s">
        <v>6</v>
      </c>
      <c r="C417" s="5" t="s">
        <v>609</v>
      </c>
      <c r="D417" s="10" t="str">
        <f t="shared" si="6"/>
        <v>Clique Aqui!</v>
      </c>
      <c r="E417" s="5">
        <v>117</v>
      </c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">
      <c r="A418" s="7" t="s">
        <v>610</v>
      </c>
      <c r="B418" s="4" t="s">
        <v>6</v>
      </c>
      <c r="C418" s="5" t="s">
        <v>611</v>
      </c>
      <c r="D418" s="10" t="str">
        <f t="shared" si="6"/>
        <v>Clique Aqui!</v>
      </c>
      <c r="E418" s="5">
        <v>199</v>
      </c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">
      <c r="A419" s="7" t="s">
        <v>612</v>
      </c>
      <c r="B419" s="4" t="s">
        <v>6</v>
      </c>
      <c r="C419" s="5" t="s">
        <v>613</v>
      </c>
      <c r="D419" s="10" t="str">
        <f t="shared" si="6"/>
        <v>Clique Aqui!</v>
      </c>
      <c r="E419" s="5">
        <v>127</v>
      </c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">
      <c r="A420" s="7" t="s">
        <v>560</v>
      </c>
      <c r="B420" s="4" t="s">
        <v>6</v>
      </c>
      <c r="C420" s="5" t="s">
        <v>561</v>
      </c>
      <c r="D420" s="10" t="str">
        <f t="shared" si="6"/>
        <v>Clique Aqui!</v>
      </c>
      <c r="E420" s="5">
        <v>373</v>
      </c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">
      <c r="A421" s="7" t="s">
        <v>562</v>
      </c>
      <c r="B421" s="4" t="s">
        <v>6</v>
      </c>
      <c r="C421" s="5" t="s">
        <v>563</v>
      </c>
      <c r="D421" s="10" t="str">
        <f t="shared" si="6"/>
        <v>Clique Aqui!</v>
      </c>
      <c r="E421" s="5">
        <v>275</v>
      </c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">
      <c r="A422" s="7" t="s">
        <v>614</v>
      </c>
      <c r="B422" s="4" t="s">
        <v>6</v>
      </c>
      <c r="C422" s="5" t="s">
        <v>615</v>
      </c>
      <c r="D422" s="10" t="str">
        <f t="shared" si="6"/>
        <v>Clique Aqui!</v>
      </c>
      <c r="E422" s="5">
        <v>36</v>
      </c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">
      <c r="A423" s="7" t="s">
        <v>616</v>
      </c>
      <c r="B423" s="4" t="s">
        <v>6</v>
      </c>
      <c r="C423" s="5" t="s">
        <v>617</v>
      </c>
      <c r="D423" s="10" t="str">
        <f t="shared" si="6"/>
        <v>Clique Aqui!</v>
      </c>
      <c r="E423" s="5">
        <v>49</v>
      </c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">
      <c r="A424" s="7" t="s">
        <v>618</v>
      </c>
      <c r="B424" s="4" t="s">
        <v>6</v>
      </c>
      <c r="C424" s="5" t="s">
        <v>619</v>
      </c>
      <c r="D424" s="10" t="str">
        <f t="shared" si="6"/>
        <v>Clique Aqui!</v>
      </c>
      <c r="E424" s="5">
        <v>110</v>
      </c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">
      <c r="A425" s="7" t="s">
        <v>604</v>
      </c>
      <c r="B425" s="4" t="s">
        <v>6</v>
      </c>
      <c r="C425" s="5" t="s">
        <v>605</v>
      </c>
      <c r="D425" s="10" t="str">
        <f t="shared" si="6"/>
        <v>Clique Aqui!</v>
      </c>
      <c r="E425" s="5">
        <v>25</v>
      </c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">
      <c r="A426" s="7" t="s">
        <v>620</v>
      </c>
      <c r="B426" s="4" t="s">
        <v>6</v>
      </c>
      <c r="C426" s="5" t="s">
        <v>621</v>
      </c>
      <c r="D426" s="10" t="str">
        <f t="shared" si="6"/>
        <v>Clique Aqui!</v>
      </c>
      <c r="E426" s="5">
        <v>354</v>
      </c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">
      <c r="A427" s="7" t="s">
        <v>622</v>
      </c>
      <c r="B427" s="4" t="s">
        <v>6</v>
      </c>
      <c r="C427" s="5" t="s">
        <v>623</v>
      </c>
      <c r="D427" s="10" t="str">
        <f t="shared" si="6"/>
        <v>Clique Aqui!</v>
      </c>
      <c r="E427" s="5">
        <v>137</v>
      </c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">
      <c r="A428" s="7" t="s">
        <v>624</v>
      </c>
      <c r="B428" s="4" t="s">
        <v>6</v>
      </c>
      <c r="C428" s="5" t="s">
        <v>625</v>
      </c>
      <c r="D428" s="10" t="str">
        <f t="shared" si="6"/>
        <v>Clique Aqui!</v>
      </c>
      <c r="E428" s="5">
        <v>98</v>
      </c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">
      <c r="A429" s="7" t="s">
        <v>592</v>
      </c>
      <c r="B429" s="4" t="s">
        <v>6</v>
      </c>
      <c r="C429" s="5" t="s">
        <v>593</v>
      </c>
      <c r="D429" s="10" t="str">
        <f t="shared" si="6"/>
        <v>Clique Aqui!</v>
      </c>
      <c r="E429" s="5">
        <v>40</v>
      </c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">
      <c r="A430" s="7" t="s">
        <v>626</v>
      </c>
      <c r="B430" s="4" t="s">
        <v>6</v>
      </c>
      <c r="C430" s="5" t="s">
        <v>627</v>
      </c>
      <c r="D430" s="10" t="str">
        <f t="shared" si="6"/>
        <v>Clique Aqui!</v>
      </c>
      <c r="E430" s="5">
        <v>172</v>
      </c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">
      <c r="A431" s="7" t="s">
        <v>628</v>
      </c>
      <c r="B431" s="4" t="s">
        <v>6</v>
      </c>
      <c r="C431" s="5" t="s">
        <v>629</v>
      </c>
      <c r="D431" s="10" t="str">
        <f t="shared" si="6"/>
        <v>Clique Aqui!</v>
      </c>
      <c r="E431" s="5">
        <v>96</v>
      </c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">
      <c r="A432" s="7" t="s">
        <v>554</v>
      </c>
      <c r="B432" s="4" t="s">
        <v>6</v>
      </c>
      <c r="C432" s="5" t="s">
        <v>555</v>
      </c>
      <c r="D432" s="10" t="str">
        <f t="shared" si="6"/>
        <v>Clique Aqui!</v>
      </c>
      <c r="E432" s="5">
        <v>66</v>
      </c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">
      <c r="A433" s="7" t="s">
        <v>630</v>
      </c>
      <c r="B433" s="4" t="s">
        <v>6</v>
      </c>
      <c r="C433" s="5" t="s">
        <v>631</v>
      </c>
      <c r="D433" s="10" t="str">
        <f t="shared" si="6"/>
        <v>Clique Aqui!</v>
      </c>
      <c r="E433" s="5">
        <v>106</v>
      </c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">
      <c r="A434" s="7" t="s">
        <v>554</v>
      </c>
      <c r="B434" s="4" t="s">
        <v>6</v>
      </c>
      <c r="C434" s="5" t="s">
        <v>555</v>
      </c>
      <c r="D434" s="10" t="str">
        <f t="shared" si="6"/>
        <v>Clique Aqui!</v>
      </c>
      <c r="E434" s="5">
        <v>66</v>
      </c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">
      <c r="A435" s="7" t="s">
        <v>632</v>
      </c>
      <c r="B435" s="4" t="s">
        <v>6</v>
      </c>
      <c r="C435" s="5" t="s">
        <v>633</v>
      </c>
      <c r="D435" s="10" t="str">
        <f t="shared" si="6"/>
        <v>Clique Aqui!</v>
      </c>
      <c r="E435" s="5">
        <v>35</v>
      </c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">
      <c r="A436" s="7" t="s">
        <v>634</v>
      </c>
      <c r="B436" s="4" t="s">
        <v>6</v>
      </c>
      <c r="C436" s="5" t="s">
        <v>635</v>
      </c>
      <c r="D436" s="10" t="str">
        <f t="shared" si="6"/>
        <v>Clique Aqui!</v>
      </c>
      <c r="E436" s="5">
        <v>23</v>
      </c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">
      <c r="A437" s="7" t="s">
        <v>636</v>
      </c>
      <c r="B437" s="4" t="s">
        <v>6</v>
      </c>
      <c r="C437" s="5" t="s">
        <v>637</v>
      </c>
      <c r="D437" s="10" t="str">
        <f t="shared" si="6"/>
        <v>Clique Aqui!</v>
      </c>
      <c r="E437" s="5">
        <v>58</v>
      </c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">
      <c r="A438" s="7" t="s">
        <v>576</v>
      </c>
      <c r="B438" s="4" t="s">
        <v>6</v>
      </c>
      <c r="C438" s="5" t="s">
        <v>577</v>
      </c>
      <c r="D438" s="10" t="str">
        <f t="shared" si="6"/>
        <v>Clique Aqui!</v>
      </c>
      <c r="E438" s="5">
        <v>229</v>
      </c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">
      <c r="A439" s="7" t="s">
        <v>574</v>
      </c>
      <c r="B439" s="4" t="s">
        <v>6</v>
      </c>
      <c r="C439" s="5" t="s">
        <v>575</v>
      </c>
      <c r="D439" s="10" t="str">
        <f t="shared" si="6"/>
        <v>Clique Aqui!</v>
      </c>
      <c r="E439" s="5">
        <v>257</v>
      </c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">
      <c r="A440" s="7" t="s">
        <v>638</v>
      </c>
      <c r="B440" s="4" t="s">
        <v>6</v>
      </c>
      <c r="C440" s="5" t="s">
        <v>639</v>
      </c>
      <c r="D440" s="10" t="str">
        <f t="shared" si="6"/>
        <v>Clique Aqui!</v>
      </c>
      <c r="E440" s="5">
        <v>276</v>
      </c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">
      <c r="A441" s="7" t="s">
        <v>640</v>
      </c>
      <c r="B441" s="4" t="s">
        <v>6</v>
      </c>
      <c r="C441" s="5" t="s">
        <v>641</v>
      </c>
      <c r="D441" s="10" t="str">
        <f t="shared" si="6"/>
        <v>Clique Aqui!</v>
      </c>
      <c r="E441" s="5">
        <v>55</v>
      </c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">
      <c r="A442" s="7" t="s">
        <v>620</v>
      </c>
      <c r="B442" s="4" t="s">
        <v>6</v>
      </c>
      <c r="C442" s="5" t="s">
        <v>621</v>
      </c>
      <c r="D442" s="10" t="str">
        <f t="shared" si="6"/>
        <v>Clique Aqui!</v>
      </c>
      <c r="E442" s="5">
        <v>354</v>
      </c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">
      <c r="A443" s="7" t="s">
        <v>642</v>
      </c>
      <c r="B443" s="4" t="s">
        <v>6</v>
      </c>
      <c r="C443" s="5" t="s">
        <v>643</v>
      </c>
      <c r="D443" s="10" t="str">
        <f t="shared" si="6"/>
        <v>Clique Aqui!</v>
      </c>
      <c r="E443" s="5">
        <v>202</v>
      </c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">
      <c r="A444" s="7" t="s">
        <v>644</v>
      </c>
      <c r="B444" s="4" t="s">
        <v>6</v>
      </c>
      <c r="C444" s="5" t="s">
        <v>645</v>
      </c>
      <c r="D444" s="10" t="str">
        <f t="shared" si="6"/>
        <v>Clique Aqui!</v>
      </c>
      <c r="E444" s="5">
        <v>201</v>
      </c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">
      <c r="A445" s="7" t="s">
        <v>646</v>
      </c>
      <c r="B445" s="4" t="s">
        <v>6</v>
      </c>
      <c r="C445" s="5" t="s">
        <v>647</v>
      </c>
      <c r="D445" s="10" t="str">
        <f t="shared" si="6"/>
        <v>Clique Aqui!</v>
      </c>
      <c r="E445" s="5">
        <v>39</v>
      </c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">
      <c r="A446" s="7" t="s">
        <v>648</v>
      </c>
      <c r="B446" s="4" t="s">
        <v>6</v>
      </c>
      <c r="C446" s="5" t="s">
        <v>649</v>
      </c>
      <c r="D446" s="10" t="str">
        <f t="shared" si="6"/>
        <v>Clique Aqui!</v>
      </c>
      <c r="E446" s="5">
        <v>61</v>
      </c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">
      <c r="A447" s="7" t="s">
        <v>650</v>
      </c>
      <c r="B447" s="4" t="s">
        <v>6</v>
      </c>
      <c r="C447" s="5" t="s">
        <v>651</v>
      </c>
      <c r="D447" s="10" t="str">
        <f t="shared" si="6"/>
        <v>Clique Aqui!</v>
      </c>
      <c r="E447" s="5">
        <v>58</v>
      </c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">
      <c r="A448" s="7" t="s">
        <v>652</v>
      </c>
      <c r="B448" s="4" t="s">
        <v>6</v>
      </c>
      <c r="C448" s="5" t="s">
        <v>653</v>
      </c>
      <c r="D448" s="10" t="str">
        <f t="shared" si="6"/>
        <v>Clique Aqui!</v>
      </c>
      <c r="E448" s="5">
        <v>145</v>
      </c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">
      <c r="A449" s="7" t="s">
        <v>552</v>
      </c>
      <c r="B449" s="4" t="s">
        <v>6</v>
      </c>
      <c r="C449" s="5" t="s">
        <v>553</v>
      </c>
      <c r="D449" s="10" t="str">
        <f t="shared" si="6"/>
        <v>Clique Aqui!</v>
      </c>
      <c r="E449" s="5">
        <v>135</v>
      </c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">
      <c r="A450" s="7" t="s">
        <v>654</v>
      </c>
      <c r="B450" s="4" t="s">
        <v>6</v>
      </c>
      <c r="C450" s="5" t="s">
        <v>655</v>
      </c>
      <c r="D450" s="10" t="str">
        <f t="shared" si="6"/>
        <v>Clique Aqui!</v>
      </c>
      <c r="E450" s="5">
        <v>105</v>
      </c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">
      <c r="A451" s="7" t="s">
        <v>656</v>
      </c>
      <c r="B451" s="4" t="s">
        <v>6</v>
      </c>
      <c r="C451" s="5" t="s">
        <v>657</v>
      </c>
      <c r="D451" s="10" t="str">
        <f t="shared" ref="D451:D514" si="7">HYPERLINK(A451,"Clique Aqui!")</f>
        <v>Clique Aqui!</v>
      </c>
      <c r="E451" s="5">
        <v>9</v>
      </c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">
      <c r="A452" s="7" t="s">
        <v>658</v>
      </c>
      <c r="B452" s="4" t="s">
        <v>6</v>
      </c>
      <c r="C452" s="5" t="s">
        <v>659</v>
      </c>
      <c r="D452" s="10" t="str">
        <f t="shared" si="7"/>
        <v>Clique Aqui!</v>
      </c>
      <c r="E452" s="5">
        <v>79</v>
      </c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">
      <c r="A453" s="7" t="s">
        <v>660</v>
      </c>
      <c r="B453" s="4" t="s">
        <v>6</v>
      </c>
      <c r="C453" s="5" t="s">
        <v>661</v>
      </c>
      <c r="D453" s="10" t="str">
        <f t="shared" si="7"/>
        <v>Clique Aqui!</v>
      </c>
      <c r="E453" s="5">
        <v>20</v>
      </c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">
      <c r="A454" s="7" t="s">
        <v>662</v>
      </c>
      <c r="B454" s="4" t="s">
        <v>6</v>
      </c>
      <c r="C454" s="5" t="s">
        <v>663</v>
      </c>
      <c r="D454" s="10" t="str">
        <f t="shared" si="7"/>
        <v>Clique Aqui!</v>
      </c>
      <c r="E454" s="5">
        <v>50</v>
      </c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">
      <c r="A455" s="7" t="s">
        <v>664</v>
      </c>
      <c r="B455" s="4" t="s">
        <v>6</v>
      </c>
      <c r="C455" s="5" t="s">
        <v>665</v>
      </c>
      <c r="D455" s="10" t="str">
        <f t="shared" si="7"/>
        <v>Clique Aqui!</v>
      </c>
      <c r="E455" s="5">
        <v>229</v>
      </c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">
      <c r="A456" s="7" t="s">
        <v>666</v>
      </c>
      <c r="B456" s="4" t="s">
        <v>6</v>
      </c>
      <c r="C456" s="5" t="s">
        <v>667</v>
      </c>
      <c r="D456" s="10" t="str">
        <f t="shared" si="7"/>
        <v>Clique Aqui!</v>
      </c>
      <c r="E456" s="5">
        <v>150</v>
      </c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">
      <c r="A457" s="7" t="s">
        <v>668</v>
      </c>
      <c r="B457" s="4" t="s">
        <v>6</v>
      </c>
      <c r="C457" s="5" t="s">
        <v>669</v>
      </c>
      <c r="D457" s="10" t="str">
        <f t="shared" si="7"/>
        <v>Clique Aqui!</v>
      </c>
      <c r="E457" s="5">
        <v>24</v>
      </c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">
      <c r="A458" s="7" t="s">
        <v>670</v>
      </c>
      <c r="B458" s="4" t="s">
        <v>6</v>
      </c>
      <c r="C458" s="5" t="s">
        <v>671</v>
      </c>
      <c r="D458" s="10" t="str">
        <f t="shared" si="7"/>
        <v>Clique Aqui!</v>
      </c>
      <c r="E458" s="5">
        <v>205</v>
      </c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">
      <c r="A459" s="7" t="s">
        <v>666</v>
      </c>
      <c r="B459" s="4" t="s">
        <v>6</v>
      </c>
      <c r="C459" s="5" t="s">
        <v>667</v>
      </c>
      <c r="D459" s="10" t="str">
        <f t="shared" si="7"/>
        <v>Clique Aqui!</v>
      </c>
      <c r="E459" s="5">
        <v>150</v>
      </c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">
      <c r="A460" s="7" t="s">
        <v>672</v>
      </c>
      <c r="B460" s="4" t="s">
        <v>6</v>
      </c>
      <c r="C460" s="5" t="s">
        <v>673</v>
      </c>
      <c r="D460" s="10" t="str">
        <f t="shared" si="7"/>
        <v>Clique Aqui!</v>
      </c>
      <c r="E460" s="5">
        <v>42</v>
      </c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">
      <c r="A461" s="7" t="s">
        <v>674</v>
      </c>
      <c r="B461" s="4" t="s">
        <v>6</v>
      </c>
      <c r="C461" s="5" t="s">
        <v>675</v>
      </c>
      <c r="D461" s="10" t="str">
        <f t="shared" si="7"/>
        <v>Clique Aqui!</v>
      </c>
      <c r="E461" s="5">
        <v>34</v>
      </c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">
      <c r="A462" s="7" t="s">
        <v>676</v>
      </c>
      <c r="B462" s="4" t="s">
        <v>6</v>
      </c>
      <c r="C462" s="5" t="s">
        <v>677</v>
      </c>
      <c r="D462" s="10" t="str">
        <f t="shared" si="7"/>
        <v>Clique Aqui!</v>
      </c>
      <c r="E462" s="5">
        <v>278</v>
      </c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">
      <c r="A463" s="7" t="s">
        <v>678</v>
      </c>
      <c r="B463" s="4" t="s">
        <v>6</v>
      </c>
      <c r="C463" s="5" t="s">
        <v>679</v>
      </c>
      <c r="D463" s="10" t="str">
        <f t="shared" si="7"/>
        <v>Clique Aqui!</v>
      </c>
      <c r="E463" s="5">
        <v>5</v>
      </c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">
      <c r="A464" s="7" t="s">
        <v>680</v>
      </c>
      <c r="B464" s="4" t="s">
        <v>6</v>
      </c>
      <c r="C464" s="5" t="s">
        <v>681</v>
      </c>
      <c r="D464" s="10" t="str">
        <f t="shared" si="7"/>
        <v>Clique Aqui!</v>
      </c>
      <c r="E464" s="5">
        <v>118</v>
      </c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">
      <c r="A465" s="7" t="s">
        <v>682</v>
      </c>
      <c r="B465" s="4" t="s">
        <v>6</v>
      </c>
      <c r="C465" s="5" t="s">
        <v>683</v>
      </c>
      <c r="D465" s="10" t="str">
        <f t="shared" si="7"/>
        <v>Clique Aqui!</v>
      </c>
      <c r="E465" s="5">
        <v>166</v>
      </c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">
      <c r="A466" s="7" t="s">
        <v>684</v>
      </c>
      <c r="B466" s="4" t="s">
        <v>6</v>
      </c>
      <c r="C466" s="5" t="s">
        <v>685</v>
      </c>
      <c r="D466" s="10" t="str">
        <f t="shared" si="7"/>
        <v>Clique Aqui!</v>
      </c>
      <c r="E466" s="5">
        <v>40</v>
      </c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">
      <c r="A467" s="7" t="s">
        <v>686</v>
      </c>
      <c r="B467" s="4" t="s">
        <v>6</v>
      </c>
      <c r="C467" s="5" t="s">
        <v>687</v>
      </c>
      <c r="D467" s="10" t="str">
        <f t="shared" si="7"/>
        <v>Clique Aqui!</v>
      </c>
      <c r="E467" s="5">
        <v>82</v>
      </c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">
      <c r="A468" s="7" t="s">
        <v>688</v>
      </c>
      <c r="B468" s="4" t="s">
        <v>6</v>
      </c>
      <c r="C468" s="5" t="s">
        <v>689</v>
      </c>
      <c r="D468" s="10" t="str">
        <f t="shared" si="7"/>
        <v>Clique Aqui!</v>
      </c>
      <c r="E468" s="5">
        <v>28</v>
      </c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">
      <c r="A469" s="7" t="s">
        <v>690</v>
      </c>
      <c r="B469" s="4" t="s">
        <v>6</v>
      </c>
      <c r="C469" s="5" t="s">
        <v>691</v>
      </c>
      <c r="D469" s="10" t="str">
        <f t="shared" si="7"/>
        <v>Clique Aqui!</v>
      </c>
      <c r="E469" s="5">
        <v>49</v>
      </c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">
      <c r="A470" s="7" t="s">
        <v>692</v>
      </c>
      <c r="B470" s="4" t="s">
        <v>6</v>
      </c>
      <c r="C470" s="5" t="s">
        <v>693</v>
      </c>
      <c r="D470" s="10" t="str">
        <f t="shared" si="7"/>
        <v>Clique Aqui!</v>
      </c>
      <c r="E470" s="5">
        <v>58</v>
      </c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">
      <c r="A471" s="7" t="s">
        <v>694</v>
      </c>
      <c r="B471" s="4" t="s">
        <v>6</v>
      </c>
      <c r="C471" s="5" t="s">
        <v>695</v>
      </c>
      <c r="D471" s="10" t="str">
        <f t="shared" si="7"/>
        <v>Clique Aqui!</v>
      </c>
      <c r="E471" s="5">
        <v>46</v>
      </c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">
      <c r="A472" s="7" t="s">
        <v>696</v>
      </c>
      <c r="B472" s="4" t="s">
        <v>6</v>
      </c>
      <c r="C472" s="5" t="s">
        <v>697</v>
      </c>
      <c r="D472" s="10" t="str">
        <f t="shared" si="7"/>
        <v>Clique Aqui!</v>
      </c>
      <c r="E472" s="5">
        <v>62</v>
      </c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">
      <c r="A473" s="7" t="s">
        <v>698</v>
      </c>
      <c r="B473" s="4" t="s">
        <v>6</v>
      </c>
      <c r="C473" s="5" t="s">
        <v>699</v>
      </c>
      <c r="D473" s="10" t="str">
        <f t="shared" si="7"/>
        <v>Clique Aqui!</v>
      </c>
      <c r="E473" s="5">
        <v>167</v>
      </c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">
      <c r="A474" s="7" t="s">
        <v>700</v>
      </c>
      <c r="B474" s="4" t="s">
        <v>6</v>
      </c>
      <c r="C474" s="5" t="s">
        <v>701</v>
      </c>
      <c r="D474" s="10" t="str">
        <f t="shared" si="7"/>
        <v>Clique Aqui!</v>
      </c>
      <c r="E474" s="5">
        <v>170</v>
      </c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">
      <c r="A475" s="7" t="s">
        <v>702</v>
      </c>
      <c r="B475" s="4" t="s">
        <v>6</v>
      </c>
      <c r="C475" s="5" t="s">
        <v>703</v>
      </c>
      <c r="D475" s="10" t="str">
        <f t="shared" si="7"/>
        <v>Clique Aqui!</v>
      </c>
      <c r="E475" s="5">
        <v>285</v>
      </c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">
      <c r="A476" s="7" t="s">
        <v>650</v>
      </c>
      <c r="B476" s="4" t="s">
        <v>6</v>
      </c>
      <c r="C476" s="5" t="s">
        <v>651</v>
      </c>
      <c r="D476" s="10" t="str">
        <f t="shared" si="7"/>
        <v>Clique Aqui!</v>
      </c>
      <c r="E476" s="5">
        <v>58</v>
      </c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">
      <c r="A477" s="7" t="s">
        <v>704</v>
      </c>
      <c r="B477" s="4" t="s">
        <v>6</v>
      </c>
      <c r="C477" s="5" t="s">
        <v>705</v>
      </c>
      <c r="D477" s="10" t="str">
        <f t="shared" si="7"/>
        <v>Clique Aqui!</v>
      </c>
      <c r="E477" s="5">
        <v>102</v>
      </c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">
      <c r="A478" s="7" t="s">
        <v>706</v>
      </c>
      <c r="B478" s="4" t="s">
        <v>6</v>
      </c>
      <c r="C478" s="5" t="s">
        <v>707</v>
      </c>
      <c r="D478" s="10" t="str">
        <f t="shared" si="7"/>
        <v>Clique Aqui!</v>
      </c>
      <c r="E478" s="5">
        <v>272</v>
      </c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">
      <c r="A479" s="7" t="s">
        <v>708</v>
      </c>
      <c r="B479" s="4" t="s">
        <v>6</v>
      </c>
      <c r="C479" s="5" t="s">
        <v>709</v>
      </c>
      <c r="D479" s="10" t="str">
        <f t="shared" si="7"/>
        <v>Clique Aqui!</v>
      </c>
      <c r="E479" s="5">
        <v>90</v>
      </c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">
      <c r="A480" s="7" t="s">
        <v>560</v>
      </c>
      <c r="B480" s="4" t="s">
        <v>6</v>
      </c>
      <c r="C480" s="5" t="s">
        <v>561</v>
      </c>
      <c r="D480" s="10" t="str">
        <f t="shared" si="7"/>
        <v>Clique Aqui!</v>
      </c>
      <c r="E480" s="5">
        <v>373</v>
      </c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">
      <c r="A481" s="7" t="s">
        <v>562</v>
      </c>
      <c r="B481" s="4" t="s">
        <v>6</v>
      </c>
      <c r="C481" s="5" t="s">
        <v>563</v>
      </c>
      <c r="D481" s="10" t="str">
        <f t="shared" si="7"/>
        <v>Clique Aqui!</v>
      </c>
      <c r="E481" s="5">
        <v>275</v>
      </c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">
      <c r="A482" s="7" t="s">
        <v>668</v>
      </c>
      <c r="B482" s="4" t="s">
        <v>6</v>
      </c>
      <c r="C482" s="5" t="s">
        <v>669</v>
      </c>
      <c r="D482" s="10" t="str">
        <f t="shared" si="7"/>
        <v>Clique Aqui!</v>
      </c>
      <c r="E482" s="5">
        <v>24</v>
      </c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">
      <c r="A483" s="7" t="s">
        <v>710</v>
      </c>
      <c r="B483" s="4" t="s">
        <v>6</v>
      </c>
      <c r="C483" s="5" t="s">
        <v>711</v>
      </c>
      <c r="D483" s="10" t="str">
        <f t="shared" si="7"/>
        <v>Clique Aqui!</v>
      </c>
      <c r="E483" s="5">
        <v>73</v>
      </c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">
      <c r="A484" s="7" t="s">
        <v>712</v>
      </c>
      <c r="B484" s="4" t="s">
        <v>6</v>
      </c>
      <c r="C484" s="5" t="s">
        <v>713</v>
      </c>
      <c r="D484" s="10" t="str">
        <f t="shared" si="7"/>
        <v>Clique Aqui!</v>
      </c>
      <c r="E484" s="5">
        <v>39</v>
      </c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">
      <c r="A485" s="7" t="s">
        <v>714</v>
      </c>
      <c r="B485" s="4" t="s">
        <v>6</v>
      </c>
      <c r="C485" s="5" t="s">
        <v>715</v>
      </c>
      <c r="D485" s="10" t="str">
        <f t="shared" si="7"/>
        <v>Clique Aqui!</v>
      </c>
      <c r="E485" s="5">
        <v>19</v>
      </c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">
      <c r="A486" s="7" t="s">
        <v>716</v>
      </c>
      <c r="B486" s="4" t="s">
        <v>6</v>
      </c>
      <c r="C486" s="5" t="s">
        <v>717</v>
      </c>
      <c r="D486" s="10" t="str">
        <f t="shared" si="7"/>
        <v>Clique Aqui!</v>
      </c>
      <c r="E486" s="5">
        <v>229</v>
      </c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">
      <c r="A487" s="7" t="s">
        <v>718</v>
      </c>
      <c r="B487" s="4" t="s">
        <v>6</v>
      </c>
      <c r="C487" s="5" t="s">
        <v>719</v>
      </c>
      <c r="D487" s="10" t="str">
        <f t="shared" si="7"/>
        <v>Clique Aqui!</v>
      </c>
      <c r="E487" s="5">
        <v>405</v>
      </c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">
      <c r="A488" s="7" t="s">
        <v>720</v>
      </c>
      <c r="B488" s="4" t="s">
        <v>6</v>
      </c>
      <c r="C488" s="5" t="s">
        <v>721</v>
      </c>
      <c r="D488" s="10" t="str">
        <f t="shared" si="7"/>
        <v>Clique Aqui!</v>
      </c>
      <c r="E488" s="5">
        <v>163</v>
      </c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">
      <c r="A489" s="7" t="s">
        <v>628</v>
      </c>
      <c r="B489" s="4" t="s">
        <v>6</v>
      </c>
      <c r="C489" s="5" t="s">
        <v>629</v>
      </c>
      <c r="D489" s="10" t="str">
        <f t="shared" si="7"/>
        <v>Clique Aqui!</v>
      </c>
      <c r="E489" s="5">
        <v>96</v>
      </c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">
      <c r="A490" s="7" t="s">
        <v>722</v>
      </c>
      <c r="B490" s="4" t="s">
        <v>6</v>
      </c>
      <c r="C490" s="5" t="s">
        <v>723</v>
      </c>
      <c r="D490" s="10" t="str">
        <f t="shared" si="7"/>
        <v>Clique Aqui!</v>
      </c>
      <c r="E490" s="5">
        <v>479</v>
      </c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">
      <c r="A491" s="7" t="s">
        <v>724</v>
      </c>
      <c r="B491" s="4" t="s">
        <v>6</v>
      </c>
      <c r="C491" s="5" t="s">
        <v>725</v>
      </c>
      <c r="D491" s="10" t="str">
        <f t="shared" si="7"/>
        <v>Clique Aqui!</v>
      </c>
      <c r="E491" s="5">
        <v>45</v>
      </c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">
      <c r="A492" s="7" t="s">
        <v>726</v>
      </c>
      <c r="B492" s="4" t="s">
        <v>6</v>
      </c>
      <c r="C492" s="5" t="s">
        <v>727</v>
      </c>
      <c r="D492" s="10" t="str">
        <f t="shared" si="7"/>
        <v>Clique Aqui!</v>
      </c>
      <c r="E492" s="5">
        <v>178</v>
      </c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">
      <c r="A493" s="7" t="s">
        <v>728</v>
      </c>
      <c r="B493" s="4" t="s">
        <v>6</v>
      </c>
      <c r="C493" s="5" t="s">
        <v>729</v>
      </c>
      <c r="D493" s="10" t="str">
        <f t="shared" si="7"/>
        <v>Clique Aqui!</v>
      </c>
      <c r="E493" s="5">
        <v>40</v>
      </c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">
      <c r="A494" s="7" t="s">
        <v>730</v>
      </c>
      <c r="B494" s="4" t="s">
        <v>6</v>
      </c>
      <c r="C494" s="5" t="s">
        <v>731</v>
      </c>
      <c r="D494" s="10" t="str">
        <f t="shared" si="7"/>
        <v>Clique Aqui!</v>
      </c>
      <c r="E494" s="5">
        <v>79</v>
      </c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">
      <c r="A495" s="7" t="s">
        <v>706</v>
      </c>
      <c r="B495" s="4" t="s">
        <v>6</v>
      </c>
      <c r="C495" s="5" t="s">
        <v>707</v>
      </c>
      <c r="D495" s="10" t="str">
        <f t="shared" si="7"/>
        <v>Clique Aqui!</v>
      </c>
      <c r="E495" s="5">
        <v>272</v>
      </c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">
      <c r="A496" s="7" t="s">
        <v>732</v>
      </c>
      <c r="B496" s="4" t="s">
        <v>6</v>
      </c>
      <c r="C496" s="5" t="s">
        <v>733</v>
      </c>
      <c r="D496" s="10" t="str">
        <f t="shared" si="7"/>
        <v>Clique Aqui!</v>
      </c>
      <c r="E496" s="5">
        <v>0</v>
      </c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">
      <c r="A497" s="7" t="s">
        <v>734</v>
      </c>
      <c r="B497" s="4" t="s">
        <v>6</v>
      </c>
      <c r="C497" s="5" t="s">
        <v>735</v>
      </c>
      <c r="D497" s="10" t="str">
        <f t="shared" si="7"/>
        <v>Clique Aqui!</v>
      </c>
      <c r="E497" s="5">
        <v>89</v>
      </c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">
      <c r="A498" s="7" t="s">
        <v>586</v>
      </c>
      <c r="B498" s="4" t="s">
        <v>6</v>
      </c>
      <c r="C498" s="5" t="s">
        <v>587</v>
      </c>
      <c r="D498" s="10" t="str">
        <f t="shared" si="7"/>
        <v>Clique Aqui!</v>
      </c>
      <c r="E498" s="5">
        <v>163</v>
      </c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">
      <c r="A499" s="7" t="s">
        <v>736</v>
      </c>
      <c r="B499" s="4" t="s">
        <v>6</v>
      </c>
      <c r="C499" s="5" t="s">
        <v>737</v>
      </c>
      <c r="D499" s="10" t="str">
        <f t="shared" si="7"/>
        <v>Clique Aqui!</v>
      </c>
      <c r="E499" s="5">
        <v>36</v>
      </c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">
      <c r="A500" s="7" t="s">
        <v>738</v>
      </c>
      <c r="B500" s="4" t="s">
        <v>6</v>
      </c>
      <c r="C500" s="5" t="s">
        <v>739</v>
      </c>
      <c r="D500" s="10" t="str">
        <f t="shared" si="7"/>
        <v>Clique Aqui!</v>
      </c>
      <c r="E500" s="5">
        <v>20</v>
      </c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">
      <c r="A501" s="7" t="s">
        <v>730</v>
      </c>
      <c r="B501" s="4" t="s">
        <v>6</v>
      </c>
      <c r="C501" s="5" t="s">
        <v>731</v>
      </c>
      <c r="D501" s="10" t="str">
        <f t="shared" si="7"/>
        <v>Clique Aqui!</v>
      </c>
      <c r="E501" s="5">
        <v>79</v>
      </c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">
      <c r="A502" s="7" t="s">
        <v>740</v>
      </c>
      <c r="B502" s="4" t="s">
        <v>6</v>
      </c>
      <c r="C502" s="5" t="s">
        <v>741</v>
      </c>
      <c r="D502" s="10" t="str">
        <f t="shared" si="7"/>
        <v>Clique Aqui!</v>
      </c>
      <c r="E502" s="5">
        <v>45</v>
      </c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">
      <c r="A503" s="7" t="s">
        <v>742</v>
      </c>
      <c r="B503" s="4" t="s">
        <v>6</v>
      </c>
      <c r="C503" s="5" t="s">
        <v>743</v>
      </c>
      <c r="D503" s="10" t="str">
        <f t="shared" si="7"/>
        <v>Clique Aqui!</v>
      </c>
      <c r="E503" s="5">
        <v>43</v>
      </c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">
      <c r="A504" s="7" t="s">
        <v>744</v>
      </c>
      <c r="B504" s="4" t="s">
        <v>6</v>
      </c>
      <c r="C504" s="5" t="s">
        <v>745</v>
      </c>
      <c r="D504" s="10" t="str">
        <f t="shared" si="7"/>
        <v>Clique Aqui!</v>
      </c>
      <c r="E504" s="5">
        <v>35</v>
      </c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">
      <c r="A505" s="7" t="s">
        <v>692</v>
      </c>
      <c r="B505" s="4" t="s">
        <v>6</v>
      </c>
      <c r="C505" s="5" t="s">
        <v>693</v>
      </c>
      <c r="D505" s="10" t="str">
        <f t="shared" si="7"/>
        <v>Clique Aqui!</v>
      </c>
      <c r="E505" s="5">
        <v>58</v>
      </c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">
      <c r="A506" s="7" t="s">
        <v>706</v>
      </c>
      <c r="B506" s="4" t="s">
        <v>6</v>
      </c>
      <c r="C506" s="5" t="s">
        <v>707</v>
      </c>
      <c r="D506" s="10" t="str">
        <f t="shared" si="7"/>
        <v>Clique Aqui!</v>
      </c>
      <c r="E506" s="5">
        <v>272</v>
      </c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">
      <c r="A507" s="7" t="s">
        <v>638</v>
      </c>
      <c r="B507" s="4" t="s">
        <v>6</v>
      </c>
      <c r="C507" s="5" t="s">
        <v>639</v>
      </c>
      <c r="D507" s="10" t="str">
        <f t="shared" si="7"/>
        <v>Clique Aqui!</v>
      </c>
      <c r="E507" s="5">
        <v>276</v>
      </c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">
      <c r="A508" s="7" t="s">
        <v>746</v>
      </c>
      <c r="B508" s="4" t="s">
        <v>6</v>
      </c>
      <c r="C508" s="5" t="s">
        <v>747</v>
      </c>
      <c r="D508" s="10" t="str">
        <f t="shared" si="7"/>
        <v>Clique Aqui!</v>
      </c>
      <c r="E508" s="5">
        <v>33</v>
      </c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">
      <c r="A509" s="7" t="s">
        <v>638</v>
      </c>
      <c r="B509" s="4" t="s">
        <v>6</v>
      </c>
      <c r="C509" s="5" t="s">
        <v>639</v>
      </c>
      <c r="D509" s="10" t="str">
        <f t="shared" si="7"/>
        <v>Clique Aqui!</v>
      </c>
      <c r="E509" s="5">
        <v>276</v>
      </c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">
      <c r="A510" s="7" t="s">
        <v>748</v>
      </c>
      <c r="B510" s="4" t="s">
        <v>6</v>
      </c>
      <c r="C510" s="5" t="s">
        <v>749</v>
      </c>
      <c r="D510" s="10" t="str">
        <f t="shared" si="7"/>
        <v>Clique Aqui!</v>
      </c>
      <c r="E510" s="5">
        <v>392</v>
      </c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">
      <c r="A511" s="7" t="s">
        <v>638</v>
      </c>
      <c r="B511" s="4" t="s">
        <v>6</v>
      </c>
      <c r="C511" s="5" t="s">
        <v>639</v>
      </c>
      <c r="D511" s="10" t="str">
        <f t="shared" si="7"/>
        <v>Clique Aqui!</v>
      </c>
      <c r="E511" s="5">
        <v>276</v>
      </c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">
      <c r="A512" s="7" t="s">
        <v>750</v>
      </c>
      <c r="B512" s="4" t="s">
        <v>6</v>
      </c>
      <c r="C512" s="5" t="s">
        <v>751</v>
      </c>
      <c r="D512" s="10" t="str">
        <f t="shared" si="7"/>
        <v>Clique Aqui!</v>
      </c>
      <c r="E512" s="5">
        <v>80</v>
      </c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">
      <c r="A513" s="7" t="s">
        <v>752</v>
      </c>
      <c r="B513" s="4" t="s">
        <v>6</v>
      </c>
      <c r="C513" s="5" t="s">
        <v>753</v>
      </c>
      <c r="D513" s="10" t="str">
        <f t="shared" si="7"/>
        <v>Clique Aqui!</v>
      </c>
      <c r="E513" s="5">
        <v>41</v>
      </c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">
      <c r="A514" s="7" t="s">
        <v>754</v>
      </c>
      <c r="B514" s="4" t="s">
        <v>6</v>
      </c>
      <c r="C514" s="5" t="s">
        <v>755</v>
      </c>
      <c r="D514" s="10" t="str">
        <f t="shared" si="7"/>
        <v>Clique Aqui!</v>
      </c>
      <c r="E514" s="5">
        <v>225</v>
      </c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">
      <c r="A515" s="7" t="s">
        <v>746</v>
      </c>
      <c r="B515" s="4" t="s">
        <v>6</v>
      </c>
      <c r="C515" s="5" t="s">
        <v>747</v>
      </c>
      <c r="D515" s="10" t="str">
        <f t="shared" ref="D515:D578" si="8">HYPERLINK(A515,"Clique Aqui!")</f>
        <v>Clique Aqui!</v>
      </c>
      <c r="E515" s="5">
        <v>33</v>
      </c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">
      <c r="A516" s="7" t="s">
        <v>756</v>
      </c>
      <c r="B516" s="4" t="s">
        <v>6</v>
      </c>
      <c r="C516" s="5" t="s">
        <v>757</v>
      </c>
      <c r="D516" s="10" t="str">
        <f t="shared" si="8"/>
        <v>Clique Aqui!</v>
      </c>
      <c r="E516" s="5">
        <v>52</v>
      </c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">
      <c r="A517" s="7" t="s">
        <v>758</v>
      </c>
      <c r="B517" s="4" t="s">
        <v>6</v>
      </c>
      <c r="C517" s="5" t="s">
        <v>759</v>
      </c>
      <c r="D517" s="10" t="str">
        <f t="shared" si="8"/>
        <v>Clique Aqui!</v>
      </c>
      <c r="E517" s="5">
        <v>795</v>
      </c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">
      <c r="A518" s="7" t="s">
        <v>760</v>
      </c>
      <c r="B518" s="4" t="s">
        <v>6</v>
      </c>
      <c r="C518" s="5" t="s">
        <v>761</v>
      </c>
      <c r="D518" s="10" t="str">
        <f t="shared" si="8"/>
        <v>Clique Aqui!</v>
      </c>
      <c r="E518" s="5">
        <v>482</v>
      </c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">
      <c r="A519" s="7" t="s">
        <v>762</v>
      </c>
      <c r="B519" s="4" t="s">
        <v>6</v>
      </c>
      <c r="C519" s="5" t="s">
        <v>763</v>
      </c>
      <c r="D519" s="10" t="str">
        <f t="shared" si="8"/>
        <v>Clique Aqui!</v>
      </c>
      <c r="E519" s="5">
        <v>36</v>
      </c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">
      <c r="A520" s="7" t="s">
        <v>764</v>
      </c>
      <c r="B520" s="4" t="s">
        <v>6</v>
      </c>
      <c r="C520" s="5" t="s">
        <v>765</v>
      </c>
      <c r="D520" s="10" t="str">
        <f t="shared" si="8"/>
        <v>Clique Aqui!</v>
      </c>
      <c r="E520" s="5">
        <v>91</v>
      </c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">
      <c r="A521" s="7" t="s">
        <v>766</v>
      </c>
      <c r="B521" s="4" t="s">
        <v>6</v>
      </c>
      <c r="C521" s="5" t="s">
        <v>767</v>
      </c>
      <c r="D521" s="10" t="str">
        <f t="shared" si="8"/>
        <v>Clique Aqui!</v>
      </c>
      <c r="E521" s="5">
        <v>121</v>
      </c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">
      <c r="A522" s="7" t="s">
        <v>736</v>
      </c>
      <c r="B522" s="4" t="s">
        <v>6</v>
      </c>
      <c r="C522" s="5" t="s">
        <v>737</v>
      </c>
      <c r="D522" s="10" t="str">
        <f t="shared" si="8"/>
        <v>Clique Aqui!</v>
      </c>
      <c r="E522" s="5">
        <v>36</v>
      </c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">
      <c r="A523" s="7" t="s">
        <v>738</v>
      </c>
      <c r="B523" s="4" t="s">
        <v>6</v>
      </c>
      <c r="C523" s="5" t="s">
        <v>739</v>
      </c>
      <c r="D523" s="10" t="str">
        <f t="shared" si="8"/>
        <v>Clique Aqui!</v>
      </c>
      <c r="E523" s="5">
        <v>20</v>
      </c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">
      <c r="A524" s="7" t="s">
        <v>768</v>
      </c>
      <c r="B524" s="4" t="s">
        <v>6</v>
      </c>
      <c r="C524" s="5" t="s">
        <v>739</v>
      </c>
      <c r="D524" s="10" t="str">
        <f t="shared" si="8"/>
        <v>Clique Aqui!</v>
      </c>
      <c r="E524" s="5">
        <v>55</v>
      </c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">
      <c r="A525" s="7" t="s">
        <v>769</v>
      </c>
      <c r="B525" s="4" t="s">
        <v>6</v>
      </c>
      <c r="C525" s="5" t="s">
        <v>770</v>
      </c>
      <c r="D525" s="10" t="str">
        <f t="shared" si="8"/>
        <v>Clique Aqui!</v>
      </c>
      <c r="E525" s="5">
        <v>72</v>
      </c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">
      <c r="A526" s="7" t="s">
        <v>771</v>
      </c>
      <c r="B526" s="4" t="s">
        <v>6</v>
      </c>
      <c r="C526" s="5" t="s">
        <v>772</v>
      </c>
      <c r="D526" s="10" t="str">
        <f t="shared" si="8"/>
        <v>Clique Aqui!</v>
      </c>
      <c r="E526" s="5">
        <v>51</v>
      </c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">
      <c r="A527" s="7" t="s">
        <v>773</v>
      </c>
      <c r="B527" s="4" t="s">
        <v>6</v>
      </c>
      <c r="C527" s="5" t="s">
        <v>774</v>
      </c>
      <c r="D527" s="10" t="str">
        <f t="shared" si="8"/>
        <v>Clique Aqui!</v>
      </c>
      <c r="E527" s="5">
        <v>140</v>
      </c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">
      <c r="A528" s="7" t="s">
        <v>775</v>
      </c>
      <c r="B528" s="4" t="s">
        <v>6</v>
      </c>
      <c r="C528" s="5" t="s">
        <v>776</v>
      </c>
      <c r="D528" s="10" t="str">
        <f t="shared" si="8"/>
        <v>Clique Aqui!</v>
      </c>
      <c r="E528" s="5">
        <v>7</v>
      </c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">
      <c r="A529" s="7" t="s">
        <v>777</v>
      </c>
      <c r="B529" s="4" t="s">
        <v>6</v>
      </c>
      <c r="C529" s="5" t="s">
        <v>778</v>
      </c>
      <c r="D529" s="10" t="str">
        <f t="shared" si="8"/>
        <v>Clique Aqui!</v>
      </c>
      <c r="E529" s="5">
        <v>64</v>
      </c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">
      <c r="A530" s="7" t="s">
        <v>730</v>
      </c>
      <c r="B530" s="4" t="s">
        <v>6</v>
      </c>
      <c r="C530" s="5" t="s">
        <v>731</v>
      </c>
      <c r="D530" s="10" t="str">
        <f t="shared" si="8"/>
        <v>Clique Aqui!</v>
      </c>
      <c r="E530" s="5">
        <v>79</v>
      </c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">
      <c r="A531" s="7" t="s">
        <v>644</v>
      </c>
      <c r="B531" s="4" t="s">
        <v>6</v>
      </c>
      <c r="C531" s="5" t="s">
        <v>645</v>
      </c>
      <c r="D531" s="10" t="str">
        <f t="shared" si="8"/>
        <v>Clique Aqui!</v>
      </c>
      <c r="E531" s="5">
        <v>201</v>
      </c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">
      <c r="A532" s="7" t="s">
        <v>779</v>
      </c>
      <c r="B532" s="4" t="s">
        <v>6</v>
      </c>
      <c r="C532" s="5" t="s">
        <v>780</v>
      </c>
      <c r="D532" s="10" t="str">
        <f t="shared" si="8"/>
        <v>Clique Aqui!</v>
      </c>
      <c r="E532" s="5">
        <v>515</v>
      </c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">
      <c r="A533" s="7" t="s">
        <v>706</v>
      </c>
      <c r="B533" s="4" t="s">
        <v>6</v>
      </c>
      <c r="C533" s="5" t="s">
        <v>707</v>
      </c>
      <c r="D533" s="10" t="str">
        <f t="shared" si="8"/>
        <v>Clique Aqui!</v>
      </c>
      <c r="E533" s="5">
        <v>272</v>
      </c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">
      <c r="A534" s="7" t="s">
        <v>781</v>
      </c>
      <c r="B534" s="4" t="s">
        <v>6</v>
      </c>
      <c r="C534" s="5" t="s">
        <v>782</v>
      </c>
      <c r="D534" s="10" t="str">
        <f t="shared" si="8"/>
        <v>Clique Aqui!</v>
      </c>
      <c r="E534" s="5">
        <v>113</v>
      </c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">
      <c r="A535" s="7" t="s">
        <v>783</v>
      </c>
      <c r="B535" s="4" t="s">
        <v>6</v>
      </c>
      <c r="C535" s="5" t="s">
        <v>784</v>
      </c>
      <c r="D535" s="10" t="str">
        <f t="shared" si="8"/>
        <v>Clique Aqui!</v>
      </c>
      <c r="E535" s="5">
        <v>684</v>
      </c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">
      <c r="A536" s="7" t="s">
        <v>785</v>
      </c>
      <c r="B536" s="4" t="s">
        <v>6</v>
      </c>
      <c r="C536" s="5" t="s">
        <v>786</v>
      </c>
      <c r="D536" s="10" t="str">
        <f t="shared" si="8"/>
        <v>Clique Aqui!</v>
      </c>
      <c r="E536" s="5">
        <v>10</v>
      </c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">
      <c r="A537" s="7" t="s">
        <v>787</v>
      </c>
      <c r="B537" s="4" t="s">
        <v>6</v>
      </c>
      <c r="C537" s="5" t="s">
        <v>788</v>
      </c>
      <c r="D537" s="10" t="str">
        <f t="shared" si="8"/>
        <v>Clique Aqui!</v>
      </c>
      <c r="E537" s="5">
        <v>37</v>
      </c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">
      <c r="A538" s="7" t="s">
        <v>789</v>
      </c>
      <c r="B538" s="4" t="s">
        <v>6</v>
      </c>
      <c r="C538" s="5" t="s">
        <v>790</v>
      </c>
      <c r="D538" s="10" t="str">
        <f t="shared" si="8"/>
        <v>Clique Aqui!</v>
      </c>
      <c r="E538" s="5">
        <v>55</v>
      </c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">
      <c r="A539" s="7" t="s">
        <v>791</v>
      </c>
      <c r="B539" s="4" t="s">
        <v>6</v>
      </c>
      <c r="C539" s="5" t="s">
        <v>792</v>
      </c>
      <c r="D539" s="10" t="str">
        <f t="shared" si="8"/>
        <v>Clique Aqui!</v>
      </c>
      <c r="E539" s="5">
        <v>0</v>
      </c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">
      <c r="A540" s="7" t="s">
        <v>793</v>
      </c>
      <c r="B540" s="4" t="s">
        <v>6</v>
      </c>
      <c r="C540" s="5" t="s">
        <v>794</v>
      </c>
      <c r="D540" s="10" t="str">
        <f t="shared" si="8"/>
        <v>Clique Aqui!</v>
      </c>
      <c r="E540" s="5">
        <v>123</v>
      </c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">
      <c r="A541" s="7" t="s">
        <v>722</v>
      </c>
      <c r="B541" s="4" t="s">
        <v>6</v>
      </c>
      <c r="C541" s="5" t="s">
        <v>723</v>
      </c>
      <c r="D541" s="10" t="str">
        <f t="shared" si="8"/>
        <v>Clique Aqui!</v>
      </c>
      <c r="E541" s="5">
        <v>479</v>
      </c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">
      <c r="A542" s="7" t="s">
        <v>795</v>
      </c>
      <c r="B542" s="4" t="s">
        <v>6</v>
      </c>
      <c r="C542" s="5" t="s">
        <v>796</v>
      </c>
      <c r="D542" s="10" t="str">
        <f t="shared" si="8"/>
        <v>Clique Aqui!</v>
      </c>
      <c r="E542" s="5">
        <v>163</v>
      </c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">
      <c r="A543" s="7" t="s">
        <v>696</v>
      </c>
      <c r="B543" s="4" t="s">
        <v>6</v>
      </c>
      <c r="C543" s="5" t="s">
        <v>697</v>
      </c>
      <c r="D543" s="10" t="str">
        <f t="shared" si="8"/>
        <v>Clique Aqui!</v>
      </c>
      <c r="E543" s="5">
        <v>62</v>
      </c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">
      <c r="A544" s="7" t="s">
        <v>734</v>
      </c>
      <c r="B544" s="4" t="s">
        <v>6</v>
      </c>
      <c r="C544" s="5" t="s">
        <v>735</v>
      </c>
      <c r="D544" s="10" t="str">
        <f t="shared" si="8"/>
        <v>Clique Aqui!</v>
      </c>
      <c r="E544" s="5">
        <v>91</v>
      </c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">
      <c r="A545" s="7" t="s">
        <v>797</v>
      </c>
      <c r="B545" s="4" t="s">
        <v>6</v>
      </c>
      <c r="C545" s="5" t="s">
        <v>798</v>
      </c>
      <c r="D545" s="10" t="str">
        <f t="shared" si="8"/>
        <v>Clique Aqui!</v>
      </c>
      <c r="E545" s="5">
        <v>13</v>
      </c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">
      <c r="A546" s="7" t="s">
        <v>777</v>
      </c>
      <c r="B546" s="4" t="s">
        <v>6</v>
      </c>
      <c r="C546" s="5" t="s">
        <v>778</v>
      </c>
      <c r="D546" s="10" t="str">
        <f t="shared" si="8"/>
        <v>Clique Aqui!</v>
      </c>
      <c r="E546" s="5">
        <v>64</v>
      </c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">
      <c r="A547" s="7" t="s">
        <v>773</v>
      </c>
      <c r="B547" s="4" t="s">
        <v>6</v>
      </c>
      <c r="C547" s="5" t="s">
        <v>774</v>
      </c>
      <c r="D547" s="10" t="str">
        <f t="shared" si="8"/>
        <v>Clique Aqui!</v>
      </c>
      <c r="E547" s="5">
        <v>140</v>
      </c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">
      <c r="A548" s="7" t="s">
        <v>799</v>
      </c>
      <c r="B548" s="4" t="s">
        <v>6</v>
      </c>
      <c r="C548" s="5" t="s">
        <v>800</v>
      </c>
      <c r="D548" s="10" t="str">
        <f t="shared" si="8"/>
        <v>Clique Aqui!</v>
      </c>
      <c r="E548" s="5">
        <v>40</v>
      </c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">
      <c r="A549" s="7" t="s">
        <v>801</v>
      </c>
      <c r="B549" s="4" t="s">
        <v>6</v>
      </c>
      <c r="C549" s="5" t="s">
        <v>802</v>
      </c>
      <c r="D549" s="10" t="str">
        <f t="shared" si="8"/>
        <v>Clique Aqui!</v>
      </c>
      <c r="E549" s="5">
        <v>259</v>
      </c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">
      <c r="A550" s="7" t="s">
        <v>777</v>
      </c>
      <c r="B550" s="4" t="s">
        <v>6</v>
      </c>
      <c r="C550" s="5" t="s">
        <v>778</v>
      </c>
      <c r="D550" s="10" t="str">
        <f t="shared" si="8"/>
        <v>Clique Aqui!</v>
      </c>
      <c r="E550" s="5">
        <v>65</v>
      </c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">
      <c r="A551" s="7" t="s">
        <v>746</v>
      </c>
      <c r="B551" s="4" t="s">
        <v>6</v>
      </c>
      <c r="C551" s="5" t="s">
        <v>747</v>
      </c>
      <c r="D551" s="10" t="str">
        <f t="shared" si="8"/>
        <v>Clique Aqui!</v>
      </c>
      <c r="E551" s="5">
        <v>33</v>
      </c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">
      <c r="A552" s="7" t="s">
        <v>801</v>
      </c>
      <c r="B552" s="4" t="s">
        <v>6</v>
      </c>
      <c r="C552" s="5" t="s">
        <v>802</v>
      </c>
      <c r="D552" s="10" t="str">
        <f t="shared" si="8"/>
        <v>Clique Aqui!</v>
      </c>
      <c r="E552" s="5">
        <v>259</v>
      </c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">
      <c r="A553" s="7" t="s">
        <v>803</v>
      </c>
      <c r="B553" s="4" t="s">
        <v>6</v>
      </c>
      <c r="C553" s="5" t="s">
        <v>804</v>
      </c>
      <c r="D553" s="10" t="str">
        <f t="shared" si="8"/>
        <v>Clique Aqui!</v>
      </c>
      <c r="E553" s="5">
        <v>20</v>
      </c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">
      <c r="A554" s="7" t="s">
        <v>805</v>
      </c>
      <c r="B554" s="4" t="s">
        <v>6</v>
      </c>
      <c r="C554" s="5" t="s">
        <v>806</v>
      </c>
      <c r="D554" s="10" t="str">
        <f t="shared" si="8"/>
        <v>Clique Aqui!</v>
      </c>
      <c r="E554" s="5">
        <v>121</v>
      </c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">
      <c r="A555" s="7" t="s">
        <v>807</v>
      </c>
      <c r="B555" s="4" t="s">
        <v>6</v>
      </c>
      <c r="C555" s="5" t="s">
        <v>808</v>
      </c>
      <c r="D555" s="10" t="str">
        <f t="shared" si="8"/>
        <v>Clique Aqui!</v>
      </c>
      <c r="E555" s="5">
        <v>48</v>
      </c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">
      <c r="A556" s="7" t="s">
        <v>809</v>
      </c>
      <c r="B556" s="4" t="s">
        <v>6</v>
      </c>
      <c r="C556" s="5" t="s">
        <v>810</v>
      </c>
      <c r="D556" s="10" t="str">
        <f t="shared" si="8"/>
        <v>Clique Aqui!</v>
      </c>
      <c r="E556" s="5">
        <v>52</v>
      </c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">
      <c r="A557" s="7" t="s">
        <v>811</v>
      </c>
      <c r="B557" s="4" t="s">
        <v>6</v>
      </c>
      <c r="C557" s="5" t="s">
        <v>812</v>
      </c>
      <c r="D557" s="10" t="str">
        <f t="shared" si="8"/>
        <v>Clique Aqui!</v>
      </c>
      <c r="E557" s="5">
        <v>68</v>
      </c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">
      <c r="A558" s="7" t="s">
        <v>793</v>
      </c>
      <c r="B558" s="4" t="s">
        <v>6</v>
      </c>
      <c r="C558" s="5" t="s">
        <v>794</v>
      </c>
      <c r="D558" s="10" t="str">
        <f t="shared" si="8"/>
        <v>Clique Aqui!</v>
      </c>
      <c r="E558" s="5">
        <v>123</v>
      </c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">
      <c r="A559" s="7" t="s">
        <v>706</v>
      </c>
      <c r="B559" s="4" t="s">
        <v>6</v>
      </c>
      <c r="C559" s="5" t="s">
        <v>707</v>
      </c>
      <c r="D559" s="10" t="str">
        <f t="shared" si="8"/>
        <v>Clique Aqui!</v>
      </c>
      <c r="E559" s="5">
        <v>273</v>
      </c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">
      <c r="A560" s="7" t="s">
        <v>706</v>
      </c>
      <c r="B560" s="4" t="s">
        <v>6</v>
      </c>
      <c r="C560" s="5" t="s">
        <v>707</v>
      </c>
      <c r="D560" s="10" t="str">
        <f t="shared" si="8"/>
        <v>Clique Aqui!</v>
      </c>
      <c r="E560" s="5">
        <v>273</v>
      </c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">
      <c r="A561" s="7" t="s">
        <v>813</v>
      </c>
      <c r="B561" s="4" t="s">
        <v>6</v>
      </c>
      <c r="C561" s="5" t="s">
        <v>814</v>
      </c>
      <c r="D561" s="10" t="str">
        <f t="shared" si="8"/>
        <v>Clique Aqui!</v>
      </c>
      <c r="E561" s="5">
        <v>20</v>
      </c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">
      <c r="A562" s="7" t="s">
        <v>815</v>
      </c>
      <c r="B562" s="4" t="s">
        <v>6</v>
      </c>
      <c r="C562" s="5" t="s">
        <v>816</v>
      </c>
      <c r="D562" s="10" t="str">
        <f t="shared" si="8"/>
        <v>Clique Aqui!</v>
      </c>
      <c r="E562" s="5">
        <v>799</v>
      </c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">
      <c r="A563" s="7" t="s">
        <v>644</v>
      </c>
      <c r="B563" s="4" t="s">
        <v>6</v>
      </c>
      <c r="C563" s="5" t="s">
        <v>645</v>
      </c>
      <c r="D563" s="10" t="str">
        <f t="shared" si="8"/>
        <v>Clique Aqui!</v>
      </c>
      <c r="E563" s="5">
        <v>201</v>
      </c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">
      <c r="A564" s="7" t="s">
        <v>817</v>
      </c>
      <c r="B564" s="4" t="s">
        <v>6</v>
      </c>
      <c r="C564" s="5" t="s">
        <v>818</v>
      </c>
      <c r="D564" s="10" t="str">
        <f t="shared" si="8"/>
        <v>Clique Aqui!</v>
      </c>
      <c r="E564" s="5">
        <v>163</v>
      </c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">
      <c r="A565" s="7" t="s">
        <v>819</v>
      </c>
      <c r="B565" s="4" t="s">
        <v>6</v>
      </c>
      <c r="C565" s="5" t="s">
        <v>820</v>
      </c>
      <c r="D565" s="10" t="str">
        <f t="shared" si="8"/>
        <v>Clique Aqui!</v>
      </c>
      <c r="E565" s="5">
        <v>162</v>
      </c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">
      <c r="A566" s="7" t="s">
        <v>821</v>
      </c>
      <c r="B566" s="4" t="s">
        <v>6</v>
      </c>
      <c r="C566" s="5" t="s">
        <v>822</v>
      </c>
      <c r="D566" s="10" t="str">
        <f t="shared" si="8"/>
        <v>Clique Aqui!</v>
      </c>
      <c r="E566" s="5">
        <v>42</v>
      </c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">
      <c r="A567" s="7" t="s">
        <v>823</v>
      </c>
      <c r="B567" s="4" t="s">
        <v>6</v>
      </c>
      <c r="C567" s="5" t="s">
        <v>824</v>
      </c>
      <c r="D567" s="10" t="str">
        <f t="shared" si="8"/>
        <v>Clique Aqui!</v>
      </c>
      <c r="E567" s="5">
        <v>178</v>
      </c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">
      <c r="A568" s="7" t="s">
        <v>706</v>
      </c>
      <c r="B568" s="4" t="s">
        <v>6</v>
      </c>
      <c r="C568" s="5" t="s">
        <v>707</v>
      </c>
      <c r="D568" s="10" t="str">
        <f t="shared" si="8"/>
        <v>Clique Aqui!</v>
      </c>
      <c r="E568" s="5">
        <v>273</v>
      </c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">
      <c r="A569" s="7" t="s">
        <v>825</v>
      </c>
      <c r="B569" s="4" t="s">
        <v>6</v>
      </c>
      <c r="C569" s="5" t="s">
        <v>826</v>
      </c>
      <c r="D569" s="10" t="str">
        <f t="shared" si="8"/>
        <v>Clique Aqui!</v>
      </c>
      <c r="E569" s="5">
        <v>204</v>
      </c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">
      <c r="A570" s="7" t="s">
        <v>777</v>
      </c>
      <c r="B570" s="4" t="s">
        <v>6</v>
      </c>
      <c r="C570" s="5" t="s">
        <v>778</v>
      </c>
      <c r="D570" s="10" t="str">
        <f t="shared" si="8"/>
        <v>Clique Aqui!</v>
      </c>
      <c r="E570" s="5">
        <v>65</v>
      </c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">
      <c r="A571" s="7" t="s">
        <v>827</v>
      </c>
      <c r="B571" s="4" t="s">
        <v>6</v>
      </c>
      <c r="C571" s="5" t="s">
        <v>828</v>
      </c>
      <c r="D571" s="10" t="str">
        <f t="shared" si="8"/>
        <v>Clique Aqui!</v>
      </c>
      <c r="E571" s="5">
        <v>31</v>
      </c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">
      <c r="A572" s="7" t="s">
        <v>704</v>
      </c>
      <c r="B572" s="4" t="s">
        <v>6</v>
      </c>
      <c r="C572" s="5" t="s">
        <v>705</v>
      </c>
      <c r="D572" s="10" t="str">
        <f t="shared" si="8"/>
        <v>Clique Aqui!</v>
      </c>
      <c r="E572" s="5">
        <v>102</v>
      </c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">
      <c r="A573" s="7" t="s">
        <v>720</v>
      </c>
      <c r="B573" s="4" t="s">
        <v>6</v>
      </c>
      <c r="C573" s="5" t="s">
        <v>721</v>
      </c>
      <c r="D573" s="10" t="str">
        <f t="shared" si="8"/>
        <v>Clique Aqui!</v>
      </c>
      <c r="E573" s="5">
        <v>163</v>
      </c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">
      <c r="A574" s="7" t="s">
        <v>829</v>
      </c>
      <c r="B574" s="4" t="s">
        <v>6</v>
      </c>
      <c r="C574" s="5" t="s">
        <v>830</v>
      </c>
      <c r="D574" s="10" t="str">
        <f t="shared" si="8"/>
        <v>Clique Aqui!</v>
      </c>
      <c r="E574" s="5">
        <v>45</v>
      </c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">
      <c r="A575" s="7" t="s">
        <v>831</v>
      </c>
      <c r="B575" s="4" t="s">
        <v>6</v>
      </c>
      <c r="C575" s="5" t="s">
        <v>832</v>
      </c>
      <c r="D575" s="10" t="str">
        <f t="shared" si="8"/>
        <v>Clique Aqui!</v>
      </c>
      <c r="E575" s="5">
        <v>212</v>
      </c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">
      <c r="A576" s="7" t="s">
        <v>833</v>
      </c>
      <c r="B576" s="4" t="s">
        <v>6</v>
      </c>
      <c r="C576" s="5" t="s">
        <v>834</v>
      </c>
      <c r="D576" s="10" t="str">
        <f t="shared" si="8"/>
        <v>Clique Aqui!</v>
      </c>
      <c r="E576" s="5">
        <v>64</v>
      </c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">
      <c r="A577" s="7" t="s">
        <v>835</v>
      </c>
      <c r="B577" s="4" t="s">
        <v>6</v>
      </c>
      <c r="C577" s="5" t="s">
        <v>836</v>
      </c>
      <c r="D577" s="10" t="str">
        <f t="shared" si="8"/>
        <v>Clique Aqui!</v>
      </c>
      <c r="E577" s="5">
        <v>31</v>
      </c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">
      <c r="A578" s="7" t="s">
        <v>837</v>
      </c>
      <c r="B578" s="4" t="s">
        <v>6</v>
      </c>
      <c r="C578" s="5" t="s">
        <v>838</v>
      </c>
      <c r="D578" s="10" t="str">
        <f t="shared" si="8"/>
        <v>Clique Aqui!</v>
      </c>
      <c r="E578" s="5">
        <v>17</v>
      </c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">
      <c r="A579" s="7" t="s">
        <v>839</v>
      </c>
      <c r="B579" s="4" t="s">
        <v>6</v>
      </c>
      <c r="C579" s="5" t="s">
        <v>840</v>
      </c>
      <c r="D579" s="10" t="str">
        <f t="shared" ref="D579:D642" si="9">HYPERLINK(A579,"Clique Aqui!")</f>
        <v>Clique Aqui!</v>
      </c>
      <c r="E579" s="5">
        <v>169</v>
      </c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">
      <c r="A580" s="7" t="s">
        <v>841</v>
      </c>
      <c r="B580" s="4" t="s">
        <v>6</v>
      </c>
      <c r="C580" s="5" t="s">
        <v>842</v>
      </c>
      <c r="D580" s="10" t="str">
        <f t="shared" si="9"/>
        <v>Clique Aqui!</v>
      </c>
      <c r="E580" s="5">
        <v>35</v>
      </c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">
      <c r="A581" s="7" t="s">
        <v>843</v>
      </c>
      <c r="B581" s="4" t="s">
        <v>6</v>
      </c>
      <c r="C581" s="5" t="s">
        <v>844</v>
      </c>
      <c r="D581" s="10" t="str">
        <f t="shared" si="9"/>
        <v>Clique Aqui!</v>
      </c>
      <c r="E581" s="5">
        <v>36</v>
      </c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">
      <c r="A582" s="7" t="s">
        <v>845</v>
      </c>
      <c r="B582" s="4" t="s">
        <v>6</v>
      </c>
      <c r="C582" s="5" t="s">
        <v>846</v>
      </c>
      <c r="D582" s="10" t="str">
        <f t="shared" si="9"/>
        <v>Clique Aqui!</v>
      </c>
      <c r="E582" s="5">
        <v>59</v>
      </c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">
      <c r="A583" s="7" t="s">
        <v>706</v>
      </c>
      <c r="B583" s="4" t="s">
        <v>6</v>
      </c>
      <c r="C583" s="5" t="s">
        <v>707</v>
      </c>
      <c r="D583" s="10" t="str">
        <f t="shared" si="9"/>
        <v>Clique Aqui!</v>
      </c>
      <c r="E583" s="5">
        <v>273</v>
      </c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">
      <c r="A584" s="7" t="s">
        <v>644</v>
      </c>
      <c r="B584" s="4" t="s">
        <v>6</v>
      </c>
      <c r="C584" s="5" t="s">
        <v>645</v>
      </c>
      <c r="D584" s="10" t="str">
        <f t="shared" si="9"/>
        <v>Clique Aqui!</v>
      </c>
      <c r="E584" s="5">
        <v>201</v>
      </c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">
      <c r="A585" s="7" t="s">
        <v>847</v>
      </c>
      <c r="B585" s="4" t="s">
        <v>6</v>
      </c>
      <c r="C585" s="5" t="s">
        <v>848</v>
      </c>
      <c r="D585" s="10" t="str">
        <f t="shared" si="9"/>
        <v>Clique Aqui!</v>
      </c>
      <c r="E585" s="5">
        <v>75</v>
      </c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">
      <c r="A586" s="7" t="s">
        <v>849</v>
      </c>
      <c r="B586" s="4" t="s">
        <v>6</v>
      </c>
      <c r="C586" s="5" t="s">
        <v>850</v>
      </c>
      <c r="D586" s="10" t="str">
        <f t="shared" si="9"/>
        <v>Clique Aqui!</v>
      </c>
      <c r="E586" s="5">
        <v>46</v>
      </c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">
      <c r="A587" s="7" t="s">
        <v>849</v>
      </c>
      <c r="B587" s="4" t="s">
        <v>6</v>
      </c>
      <c r="C587" s="5" t="s">
        <v>850</v>
      </c>
      <c r="D587" s="10" t="str">
        <f t="shared" si="9"/>
        <v>Clique Aqui!</v>
      </c>
      <c r="E587" s="5">
        <v>46</v>
      </c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">
      <c r="A588" s="7" t="s">
        <v>851</v>
      </c>
      <c r="B588" s="4" t="s">
        <v>6</v>
      </c>
      <c r="C588" s="5" t="s">
        <v>852</v>
      </c>
      <c r="D588" s="10" t="str">
        <f t="shared" si="9"/>
        <v>Clique Aqui!</v>
      </c>
      <c r="E588" s="5">
        <v>144</v>
      </c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">
      <c r="A589" s="7" t="s">
        <v>853</v>
      </c>
      <c r="B589" s="4" t="s">
        <v>6</v>
      </c>
      <c r="C589" s="5" t="s">
        <v>854</v>
      </c>
      <c r="D589" s="10" t="str">
        <f t="shared" si="9"/>
        <v>Clique Aqui!</v>
      </c>
      <c r="E589" s="5">
        <v>161</v>
      </c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">
      <c r="A590" s="7" t="s">
        <v>855</v>
      </c>
      <c r="B590" s="4" t="s">
        <v>6</v>
      </c>
      <c r="C590" s="5" t="s">
        <v>856</v>
      </c>
      <c r="D590" s="10" t="str">
        <f t="shared" si="9"/>
        <v>Clique Aqui!</v>
      </c>
      <c r="E590" s="5">
        <v>246</v>
      </c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">
      <c r="A591" s="7" t="s">
        <v>857</v>
      </c>
      <c r="B591" s="4" t="s">
        <v>6</v>
      </c>
      <c r="C591" s="5" t="s">
        <v>858</v>
      </c>
      <c r="D591" s="10" t="str">
        <f t="shared" si="9"/>
        <v>Clique Aqui!</v>
      </c>
      <c r="E591" s="5">
        <v>18</v>
      </c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">
      <c r="A592" s="7" t="s">
        <v>859</v>
      </c>
      <c r="B592" s="4" t="s">
        <v>6</v>
      </c>
      <c r="C592" s="5" t="s">
        <v>860</v>
      </c>
      <c r="D592" s="10" t="str">
        <f t="shared" si="9"/>
        <v>Clique Aqui!</v>
      </c>
      <c r="E592" s="5">
        <v>14</v>
      </c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">
      <c r="A593" s="7" t="s">
        <v>773</v>
      </c>
      <c r="B593" s="4" t="s">
        <v>6</v>
      </c>
      <c r="C593" s="5" t="s">
        <v>774</v>
      </c>
      <c r="D593" s="10" t="str">
        <f t="shared" si="9"/>
        <v>Clique Aqui!</v>
      </c>
      <c r="E593" s="5">
        <v>140</v>
      </c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">
      <c r="A594" s="7" t="s">
        <v>861</v>
      </c>
      <c r="B594" s="4" t="s">
        <v>6</v>
      </c>
      <c r="C594" s="5" t="s">
        <v>862</v>
      </c>
      <c r="D594" s="10" t="str">
        <f t="shared" si="9"/>
        <v>Clique Aqui!</v>
      </c>
      <c r="E594" s="5">
        <v>64</v>
      </c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">
      <c r="A595" s="7" t="s">
        <v>863</v>
      </c>
      <c r="B595" s="4" t="s">
        <v>6</v>
      </c>
      <c r="C595" s="5" t="s">
        <v>864</v>
      </c>
      <c r="D595" s="10" t="str">
        <f t="shared" si="9"/>
        <v>Clique Aqui!</v>
      </c>
      <c r="E595" s="5">
        <v>35</v>
      </c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">
      <c r="A596" s="7" t="s">
        <v>865</v>
      </c>
      <c r="B596" s="4" t="s">
        <v>6</v>
      </c>
      <c r="C596" s="5" t="s">
        <v>866</v>
      </c>
      <c r="D596" s="10" t="str">
        <f t="shared" si="9"/>
        <v>Clique Aqui!</v>
      </c>
      <c r="E596" s="5">
        <v>59</v>
      </c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">
      <c r="A597" s="7" t="s">
        <v>867</v>
      </c>
      <c r="B597" s="4" t="s">
        <v>6</v>
      </c>
      <c r="C597" s="5" t="s">
        <v>868</v>
      </c>
      <c r="D597" s="10" t="str">
        <f t="shared" si="9"/>
        <v>Clique Aqui!</v>
      </c>
      <c r="E597" s="5">
        <v>22</v>
      </c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">
      <c r="A598" s="7" t="s">
        <v>869</v>
      </c>
      <c r="B598" s="4" t="s">
        <v>6</v>
      </c>
      <c r="C598" s="5" t="s">
        <v>870</v>
      </c>
      <c r="D598" s="10" t="str">
        <f t="shared" si="9"/>
        <v>Clique Aqui!</v>
      </c>
      <c r="E598" s="5">
        <v>87</v>
      </c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">
      <c r="A599" s="7" t="s">
        <v>871</v>
      </c>
      <c r="B599" s="4" t="s">
        <v>6</v>
      </c>
      <c r="C599" s="5" t="s">
        <v>872</v>
      </c>
      <c r="D599" s="10" t="str">
        <f t="shared" si="9"/>
        <v>Clique Aqui!</v>
      </c>
      <c r="E599" s="5">
        <v>225</v>
      </c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">
      <c r="A600" s="7" t="s">
        <v>873</v>
      </c>
      <c r="B600" s="4" t="s">
        <v>6</v>
      </c>
      <c r="C600" s="5" t="s">
        <v>874</v>
      </c>
      <c r="D600" s="10" t="str">
        <f t="shared" si="9"/>
        <v>Clique Aqui!</v>
      </c>
      <c r="E600" s="5">
        <v>119</v>
      </c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">
      <c r="A601" s="7" t="s">
        <v>875</v>
      </c>
      <c r="B601" s="4" t="s">
        <v>6</v>
      </c>
      <c r="C601" s="5" t="s">
        <v>876</v>
      </c>
      <c r="D601" s="10" t="str">
        <f t="shared" si="9"/>
        <v>Clique Aqui!</v>
      </c>
      <c r="E601" s="5">
        <v>2</v>
      </c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">
      <c r="A602" s="7" t="s">
        <v>766</v>
      </c>
      <c r="B602" s="4" t="s">
        <v>6</v>
      </c>
      <c r="C602" s="5" t="s">
        <v>767</v>
      </c>
      <c r="D602" s="10" t="str">
        <f t="shared" si="9"/>
        <v>Clique Aqui!</v>
      </c>
      <c r="E602" s="5">
        <v>121</v>
      </c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">
      <c r="A603" s="7" t="s">
        <v>877</v>
      </c>
      <c r="B603" s="4" t="s">
        <v>6</v>
      </c>
      <c r="C603" s="5" t="s">
        <v>878</v>
      </c>
      <c r="D603" s="10" t="str">
        <f t="shared" si="9"/>
        <v>Clique Aqui!</v>
      </c>
      <c r="E603" s="5">
        <v>105</v>
      </c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">
      <c r="A604" s="7" t="s">
        <v>851</v>
      </c>
      <c r="B604" s="4" t="s">
        <v>6</v>
      </c>
      <c r="C604" s="5" t="s">
        <v>852</v>
      </c>
      <c r="D604" s="10" t="str">
        <f t="shared" si="9"/>
        <v>Clique Aqui!</v>
      </c>
      <c r="E604" s="5">
        <v>144</v>
      </c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">
      <c r="A605" s="7" t="s">
        <v>879</v>
      </c>
      <c r="B605" s="4" t="s">
        <v>6</v>
      </c>
      <c r="C605" s="5" t="s">
        <v>880</v>
      </c>
      <c r="D605" s="10" t="str">
        <f t="shared" si="9"/>
        <v>Clique Aqui!</v>
      </c>
      <c r="E605" s="5">
        <v>73</v>
      </c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">
      <c r="A606" s="7" t="s">
        <v>881</v>
      </c>
      <c r="B606" s="4" t="s">
        <v>6</v>
      </c>
      <c r="C606" s="5" t="s">
        <v>257</v>
      </c>
      <c r="D606" s="10" t="str">
        <f t="shared" si="9"/>
        <v>Clique Aqui!</v>
      </c>
      <c r="E606" s="5">
        <v>44</v>
      </c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">
      <c r="A607" s="7" t="s">
        <v>882</v>
      </c>
      <c r="B607" s="4" t="s">
        <v>6</v>
      </c>
      <c r="C607" s="5" t="s">
        <v>883</v>
      </c>
      <c r="D607" s="10" t="str">
        <f t="shared" si="9"/>
        <v>Clique Aqui!</v>
      </c>
      <c r="E607" s="5">
        <v>72</v>
      </c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">
      <c r="A608" s="7" t="s">
        <v>884</v>
      </c>
      <c r="B608" s="4" t="s">
        <v>6</v>
      </c>
      <c r="C608" s="5" t="s">
        <v>885</v>
      </c>
      <c r="D608" s="10" t="str">
        <f t="shared" si="9"/>
        <v>Clique Aqui!</v>
      </c>
      <c r="E608" s="5">
        <v>118</v>
      </c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">
      <c r="A609" s="7" t="s">
        <v>886</v>
      </c>
      <c r="B609" s="4" t="s">
        <v>6</v>
      </c>
      <c r="C609" s="5" t="s">
        <v>887</v>
      </c>
      <c r="D609" s="10" t="str">
        <f t="shared" si="9"/>
        <v>Clique Aqui!</v>
      </c>
      <c r="E609" s="5">
        <v>131</v>
      </c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">
      <c r="A610" s="7" t="s">
        <v>888</v>
      </c>
      <c r="B610" s="4" t="s">
        <v>6</v>
      </c>
      <c r="C610" s="5" t="s">
        <v>889</v>
      </c>
      <c r="D610" s="10" t="str">
        <f t="shared" si="9"/>
        <v>Clique Aqui!</v>
      </c>
      <c r="E610" s="5">
        <v>68</v>
      </c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">
      <c r="A611" s="7" t="s">
        <v>890</v>
      </c>
      <c r="B611" s="4" t="s">
        <v>6</v>
      </c>
      <c r="C611" s="5" t="s">
        <v>891</v>
      </c>
      <c r="D611" s="10" t="str">
        <f t="shared" si="9"/>
        <v>Clique Aqui!</v>
      </c>
      <c r="E611" s="5">
        <v>154</v>
      </c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">
      <c r="A612" s="7" t="s">
        <v>873</v>
      </c>
      <c r="B612" s="4" t="s">
        <v>6</v>
      </c>
      <c r="C612" s="5" t="s">
        <v>874</v>
      </c>
      <c r="D612" s="10" t="str">
        <f t="shared" si="9"/>
        <v>Clique Aqui!</v>
      </c>
      <c r="E612" s="5">
        <v>119</v>
      </c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">
      <c r="A613" s="7" t="s">
        <v>892</v>
      </c>
      <c r="B613" s="4" t="s">
        <v>6</v>
      </c>
      <c r="C613" s="5" t="s">
        <v>893</v>
      </c>
      <c r="D613" s="10" t="str">
        <f t="shared" si="9"/>
        <v>Clique Aqui!</v>
      </c>
      <c r="E613" s="5">
        <v>134</v>
      </c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">
      <c r="A614" s="7" t="s">
        <v>894</v>
      </c>
      <c r="B614" s="4" t="s">
        <v>6</v>
      </c>
      <c r="C614" s="5" t="s">
        <v>895</v>
      </c>
      <c r="D614" s="10" t="str">
        <f t="shared" si="9"/>
        <v>Clique Aqui!</v>
      </c>
      <c r="E614" s="5">
        <v>87</v>
      </c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">
      <c r="A615" s="7" t="s">
        <v>896</v>
      </c>
      <c r="B615" s="4" t="s">
        <v>6</v>
      </c>
      <c r="C615" s="5" t="s">
        <v>897</v>
      </c>
      <c r="D615" s="10" t="str">
        <f t="shared" si="9"/>
        <v>Clique Aqui!</v>
      </c>
      <c r="E615" s="5">
        <v>54</v>
      </c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">
      <c r="A616" s="7" t="s">
        <v>898</v>
      </c>
      <c r="B616" s="4" t="s">
        <v>6</v>
      </c>
      <c r="C616" s="5" t="s">
        <v>899</v>
      </c>
      <c r="D616" s="10" t="str">
        <f t="shared" si="9"/>
        <v>Clique Aqui!</v>
      </c>
      <c r="E616" s="5">
        <v>14</v>
      </c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">
      <c r="A617" s="7" t="s">
        <v>900</v>
      </c>
      <c r="B617" s="4" t="s">
        <v>6</v>
      </c>
      <c r="C617" s="5" t="s">
        <v>901</v>
      </c>
      <c r="D617" s="10" t="str">
        <f t="shared" si="9"/>
        <v>Clique Aqui!</v>
      </c>
      <c r="E617" s="5">
        <v>425</v>
      </c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">
      <c r="A618" s="7" t="s">
        <v>902</v>
      </c>
      <c r="B618" s="4" t="s">
        <v>6</v>
      </c>
      <c r="C618" s="5" t="s">
        <v>903</v>
      </c>
      <c r="D618" s="10" t="str">
        <f t="shared" si="9"/>
        <v>Clique Aqui!</v>
      </c>
      <c r="E618" s="5">
        <v>101</v>
      </c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">
      <c r="A619" s="7" t="s">
        <v>696</v>
      </c>
      <c r="B619" s="4" t="s">
        <v>6</v>
      </c>
      <c r="C619" s="5" t="s">
        <v>697</v>
      </c>
      <c r="D619" s="10" t="str">
        <f t="shared" si="9"/>
        <v>Clique Aqui!</v>
      </c>
      <c r="E619" s="5">
        <v>62</v>
      </c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">
      <c r="A620" s="7" t="s">
        <v>734</v>
      </c>
      <c r="B620" s="4" t="s">
        <v>6</v>
      </c>
      <c r="C620" s="5" t="s">
        <v>735</v>
      </c>
      <c r="D620" s="10" t="str">
        <f t="shared" si="9"/>
        <v>Clique Aqui!</v>
      </c>
      <c r="E620" s="5">
        <v>91</v>
      </c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">
      <c r="A621" s="7" t="s">
        <v>904</v>
      </c>
      <c r="B621" s="4" t="s">
        <v>6</v>
      </c>
      <c r="C621" s="5" t="s">
        <v>905</v>
      </c>
      <c r="D621" s="10" t="str">
        <f t="shared" si="9"/>
        <v>Clique Aqui!</v>
      </c>
      <c r="E621" s="5">
        <v>76</v>
      </c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">
      <c r="A622" s="7" t="s">
        <v>758</v>
      </c>
      <c r="B622" s="4" t="s">
        <v>6</v>
      </c>
      <c r="C622" s="5" t="s">
        <v>759</v>
      </c>
      <c r="D622" s="10" t="str">
        <f t="shared" si="9"/>
        <v>Clique Aqui!</v>
      </c>
      <c r="E622" s="5">
        <v>795</v>
      </c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">
      <c r="A623" s="7" t="s">
        <v>906</v>
      </c>
      <c r="B623" s="4" t="s">
        <v>6</v>
      </c>
      <c r="C623" s="5" t="s">
        <v>907</v>
      </c>
      <c r="D623" s="10" t="str">
        <f t="shared" si="9"/>
        <v>Clique Aqui!</v>
      </c>
      <c r="E623" s="5">
        <v>136</v>
      </c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">
      <c r="A624" s="7" t="s">
        <v>760</v>
      </c>
      <c r="B624" s="4" t="s">
        <v>6</v>
      </c>
      <c r="C624" s="5" t="s">
        <v>761</v>
      </c>
      <c r="D624" s="10" t="str">
        <f t="shared" si="9"/>
        <v>Clique Aqui!</v>
      </c>
      <c r="E624" s="5">
        <v>482</v>
      </c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">
      <c r="A625" s="7" t="s">
        <v>908</v>
      </c>
      <c r="B625" s="4" t="s">
        <v>6</v>
      </c>
      <c r="C625" s="5" t="s">
        <v>909</v>
      </c>
      <c r="D625" s="10" t="str">
        <f t="shared" si="9"/>
        <v>Clique Aqui!</v>
      </c>
      <c r="E625" s="5">
        <v>85</v>
      </c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">
      <c r="A626" s="7" t="s">
        <v>560</v>
      </c>
      <c r="B626" s="4" t="s">
        <v>6</v>
      </c>
      <c r="C626" s="5" t="s">
        <v>561</v>
      </c>
      <c r="D626" s="10" t="str">
        <f t="shared" si="9"/>
        <v>Clique Aqui!</v>
      </c>
      <c r="E626" s="5">
        <v>375</v>
      </c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">
      <c r="A627" s="7" t="s">
        <v>562</v>
      </c>
      <c r="B627" s="4" t="s">
        <v>6</v>
      </c>
      <c r="C627" s="5" t="s">
        <v>563</v>
      </c>
      <c r="D627" s="10" t="str">
        <f t="shared" si="9"/>
        <v>Clique Aqui!</v>
      </c>
      <c r="E627" s="5">
        <v>275</v>
      </c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">
      <c r="A628" s="7" t="s">
        <v>910</v>
      </c>
      <c r="B628" s="4" t="s">
        <v>6</v>
      </c>
      <c r="C628" s="5" t="s">
        <v>563</v>
      </c>
      <c r="D628" s="10" t="str">
        <f t="shared" si="9"/>
        <v>Clique Aqui!</v>
      </c>
      <c r="E628" s="5">
        <v>229</v>
      </c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">
      <c r="A629" s="7" t="s">
        <v>911</v>
      </c>
      <c r="B629" s="4" t="s">
        <v>6</v>
      </c>
      <c r="C629" s="5" t="s">
        <v>912</v>
      </c>
      <c r="D629" s="10" t="str">
        <f t="shared" si="9"/>
        <v>Clique Aqui!</v>
      </c>
      <c r="E629" s="5">
        <v>112</v>
      </c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">
      <c r="A630" s="7" t="s">
        <v>913</v>
      </c>
      <c r="B630" s="4" t="s">
        <v>6</v>
      </c>
      <c r="C630" s="5" t="s">
        <v>914</v>
      </c>
      <c r="D630" s="10" t="str">
        <f t="shared" si="9"/>
        <v>Clique Aqui!</v>
      </c>
      <c r="E630" s="5">
        <v>299</v>
      </c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">
      <c r="A631" s="7" t="s">
        <v>915</v>
      </c>
      <c r="B631" s="4" t="s">
        <v>6</v>
      </c>
      <c r="C631" s="5" t="s">
        <v>916</v>
      </c>
      <c r="D631" s="10" t="str">
        <f t="shared" si="9"/>
        <v>Clique Aqui!</v>
      </c>
      <c r="E631" s="5">
        <v>228</v>
      </c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">
      <c r="A632" s="7" t="s">
        <v>917</v>
      </c>
      <c r="B632" s="4" t="s">
        <v>6</v>
      </c>
      <c r="C632" s="5" t="s">
        <v>918</v>
      </c>
      <c r="D632" s="10" t="str">
        <f t="shared" si="9"/>
        <v>Clique Aqui!</v>
      </c>
      <c r="E632" s="5">
        <v>92</v>
      </c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">
      <c r="A633" s="7" t="s">
        <v>919</v>
      </c>
      <c r="B633" s="4" t="s">
        <v>6</v>
      </c>
      <c r="C633" s="5" t="s">
        <v>920</v>
      </c>
      <c r="D633" s="10" t="str">
        <f t="shared" si="9"/>
        <v>Clique Aqui!</v>
      </c>
      <c r="E633" s="5">
        <v>104</v>
      </c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">
      <c r="A634" s="7" t="s">
        <v>654</v>
      </c>
      <c r="B634" s="4" t="s">
        <v>6</v>
      </c>
      <c r="C634" s="5" t="s">
        <v>655</v>
      </c>
      <c r="D634" s="10" t="str">
        <f t="shared" si="9"/>
        <v>Clique Aqui!</v>
      </c>
      <c r="E634" s="5">
        <v>105</v>
      </c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">
      <c r="A635" s="7" t="s">
        <v>921</v>
      </c>
      <c r="B635" s="4" t="s">
        <v>6</v>
      </c>
      <c r="C635" s="5" t="s">
        <v>922</v>
      </c>
      <c r="D635" s="10" t="str">
        <f t="shared" si="9"/>
        <v>Clique Aqui!</v>
      </c>
      <c r="E635" s="5">
        <v>37</v>
      </c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">
      <c r="A636" s="7" t="s">
        <v>923</v>
      </c>
      <c r="B636" s="4" t="s">
        <v>6</v>
      </c>
      <c r="C636" s="5" t="s">
        <v>924</v>
      </c>
      <c r="D636" s="10" t="str">
        <f t="shared" si="9"/>
        <v>Clique Aqui!</v>
      </c>
      <c r="E636" s="5">
        <v>679</v>
      </c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">
      <c r="A637" s="7" t="s">
        <v>925</v>
      </c>
      <c r="B637" s="4" t="s">
        <v>6</v>
      </c>
      <c r="C637" s="5" t="s">
        <v>926</v>
      </c>
      <c r="D637" s="10" t="str">
        <f t="shared" si="9"/>
        <v>Clique Aqui!</v>
      </c>
      <c r="E637" s="5">
        <v>741</v>
      </c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">
      <c r="A638" s="7" t="s">
        <v>927</v>
      </c>
      <c r="B638" s="4" t="s">
        <v>6</v>
      </c>
      <c r="C638" s="5" t="s">
        <v>928</v>
      </c>
      <c r="D638" s="10" t="str">
        <f t="shared" si="9"/>
        <v>Clique Aqui!</v>
      </c>
      <c r="E638" s="5">
        <v>694</v>
      </c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">
      <c r="A639" s="7" t="s">
        <v>929</v>
      </c>
      <c r="B639" s="4" t="s">
        <v>6</v>
      </c>
      <c r="C639" s="5" t="s">
        <v>930</v>
      </c>
      <c r="D639" s="10" t="str">
        <f t="shared" si="9"/>
        <v>Clique Aqui!</v>
      </c>
      <c r="E639" s="5">
        <v>734</v>
      </c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">
      <c r="A640" s="7" t="s">
        <v>572</v>
      </c>
      <c r="B640" s="4" t="s">
        <v>6</v>
      </c>
      <c r="C640" s="5" t="s">
        <v>573</v>
      </c>
      <c r="D640" s="10" t="str">
        <f t="shared" si="9"/>
        <v>Clique Aqui!</v>
      </c>
      <c r="E640" s="5">
        <v>83</v>
      </c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">
      <c r="A641" s="7" t="s">
        <v>931</v>
      </c>
      <c r="B641" s="4" t="s">
        <v>6</v>
      </c>
      <c r="C641" s="5" t="s">
        <v>932</v>
      </c>
      <c r="D641" s="10" t="str">
        <f t="shared" si="9"/>
        <v>Clique Aqui!</v>
      </c>
      <c r="E641" s="5">
        <v>140</v>
      </c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">
      <c r="A642" s="7" t="s">
        <v>933</v>
      </c>
      <c r="B642" s="4" t="s">
        <v>6</v>
      </c>
      <c r="C642" s="5" t="s">
        <v>934</v>
      </c>
      <c r="D642" s="10" t="str">
        <f t="shared" si="9"/>
        <v>Clique Aqui!</v>
      </c>
      <c r="E642" s="5">
        <v>4</v>
      </c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">
      <c r="A643" s="7" t="s">
        <v>935</v>
      </c>
      <c r="B643" s="4" t="s">
        <v>6</v>
      </c>
      <c r="C643" s="5" t="s">
        <v>936</v>
      </c>
      <c r="D643" s="10" t="str">
        <f t="shared" ref="D643:D706" si="10">HYPERLINK(A643,"Clique Aqui!")</f>
        <v>Clique Aqui!</v>
      </c>
      <c r="E643" s="5">
        <v>23</v>
      </c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">
      <c r="A644" s="7" t="s">
        <v>556</v>
      </c>
      <c r="B644" s="4" t="s">
        <v>6</v>
      </c>
      <c r="C644" s="5" t="s">
        <v>557</v>
      </c>
      <c r="D644" s="10" t="str">
        <f t="shared" si="10"/>
        <v>Clique Aqui!</v>
      </c>
      <c r="E644" s="5">
        <v>24</v>
      </c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">
      <c r="A645" s="7" t="s">
        <v>937</v>
      </c>
      <c r="B645" s="4" t="s">
        <v>6</v>
      </c>
      <c r="C645" s="5" t="s">
        <v>938</v>
      </c>
      <c r="D645" s="10" t="str">
        <f t="shared" si="10"/>
        <v>Clique Aqui!</v>
      </c>
      <c r="E645" s="5">
        <v>75</v>
      </c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">
      <c r="A646" s="7" t="s">
        <v>939</v>
      </c>
      <c r="B646" s="4" t="s">
        <v>6</v>
      </c>
      <c r="C646" s="5" t="s">
        <v>940</v>
      </c>
      <c r="D646" s="10" t="str">
        <f t="shared" si="10"/>
        <v>Clique Aqui!</v>
      </c>
      <c r="E646" s="5">
        <v>236</v>
      </c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">
      <c r="A647" s="7" t="s">
        <v>941</v>
      </c>
      <c r="B647" s="4" t="s">
        <v>6</v>
      </c>
      <c r="C647" s="5" t="s">
        <v>942</v>
      </c>
      <c r="D647" s="10" t="str">
        <f t="shared" si="10"/>
        <v>Clique Aqui!</v>
      </c>
      <c r="E647" s="5">
        <v>468</v>
      </c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">
      <c r="A648" s="7" t="s">
        <v>943</v>
      </c>
      <c r="B648" s="4" t="s">
        <v>6</v>
      </c>
      <c r="C648" s="5" t="s">
        <v>944</v>
      </c>
      <c r="D648" s="10" t="str">
        <f t="shared" si="10"/>
        <v>Clique Aqui!</v>
      </c>
      <c r="E648" s="5">
        <v>107</v>
      </c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">
      <c r="A649" s="7" t="s">
        <v>945</v>
      </c>
      <c r="B649" s="4" t="s">
        <v>6</v>
      </c>
      <c r="C649" s="5" t="s">
        <v>946</v>
      </c>
      <c r="D649" s="10" t="str">
        <f t="shared" si="10"/>
        <v>Clique Aqui!</v>
      </c>
      <c r="E649" s="5">
        <v>153</v>
      </c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">
      <c r="A650" s="7" t="s">
        <v>947</v>
      </c>
      <c r="B650" s="4" t="s">
        <v>6</v>
      </c>
      <c r="C650" s="5" t="s">
        <v>948</v>
      </c>
      <c r="D650" s="10" t="str">
        <f t="shared" si="10"/>
        <v>Clique Aqui!</v>
      </c>
      <c r="E650" s="5">
        <v>158</v>
      </c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">
      <c r="A651" s="7" t="s">
        <v>949</v>
      </c>
      <c r="B651" s="4" t="s">
        <v>6</v>
      </c>
      <c r="C651" s="5" t="s">
        <v>950</v>
      </c>
      <c r="D651" s="10" t="str">
        <f t="shared" si="10"/>
        <v>Clique Aqui!</v>
      </c>
      <c r="E651" s="5">
        <v>67</v>
      </c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">
      <c r="A652" s="7" t="s">
        <v>951</v>
      </c>
      <c r="B652" s="4" t="s">
        <v>6</v>
      </c>
      <c r="C652" s="5" t="s">
        <v>952</v>
      </c>
      <c r="D652" s="10" t="str">
        <f t="shared" si="10"/>
        <v>Clique Aqui!</v>
      </c>
      <c r="E652" s="5">
        <v>369</v>
      </c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">
      <c r="A653" s="7" t="s">
        <v>953</v>
      </c>
      <c r="B653" s="4" t="s">
        <v>6</v>
      </c>
      <c r="C653" s="5" t="s">
        <v>954</v>
      </c>
      <c r="D653" s="10" t="str">
        <f t="shared" si="10"/>
        <v>Clique Aqui!</v>
      </c>
      <c r="E653" s="5">
        <v>114</v>
      </c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">
      <c r="A654" s="7" t="s">
        <v>955</v>
      </c>
      <c r="B654" s="4" t="s">
        <v>6</v>
      </c>
      <c r="C654" s="5" t="s">
        <v>956</v>
      </c>
      <c r="D654" s="10" t="str">
        <f t="shared" si="10"/>
        <v>Clique Aqui!</v>
      </c>
      <c r="E654" s="5">
        <v>287</v>
      </c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">
      <c r="A655" s="7" t="s">
        <v>957</v>
      </c>
      <c r="B655" s="4" t="s">
        <v>6</v>
      </c>
      <c r="C655" s="5" t="s">
        <v>958</v>
      </c>
      <c r="D655" s="10" t="str">
        <f t="shared" si="10"/>
        <v>Clique Aqui!</v>
      </c>
      <c r="E655" s="5">
        <v>231</v>
      </c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">
      <c r="A656" s="7" t="s">
        <v>959</v>
      </c>
      <c r="B656" s="4" t="s">
        <v>6</v>
      </c>
      <c r="C656" s="5" t="s">
        <v>960</v>
      </c>
      <c r="D656" s="10" t="str">
        <f t="shared" si="10"/>
        <v>Clique Aqui!</v>
      </c>
      <c r="E656" s="5">
        <v>52</v>
      </c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">
      <c r="A657" s="7" t="s">
        <v>961</v>
      </c>
      <c r="B657" s="4" t="s">
        <v>6</v>
      </c>
      <c r="C657" s="5" t="s">
        <v>962</v>
      </c>
      <c r="D657" s="10" t="str">
        <f t="shared" si="10"/>
        <v>Clique Aqui!</v>
      </c>
      <c r="E657" s="5">
        <v>104</v>
      </c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">
      <c r="A658" s="7" t="s">
        <v>963</v>
      </c>
      <c r="B658" s="4" t="s">
        <v>6</v>
      </c>
      <c r="C658" s="5" t="s">
        <v>964</v>
      </c>
      <c r="D658" s="10" t="str">
        <f t="shared" si="10"/>
        <v>Clique Aqui!</v>
      </c>
      <c r="E658" s="5">
        <v>93</v>
      </c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">
      <c r="A659" s="7" t="s">
        <v>965</v>
      </c>
      <c r="B659" s="4" t="s">
        <v>6</v>
      </c>
      <c r="C659" s="5" t="s">
        <v>966</v>
      </c>
      <c r="D659" s="10" t="str">
        <f t="shared" si="10"/>
        <v>Clique Aqui!</v>
      </c>
      <c r="E659" s="5">
        <v>66</v>
      </c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">
      <c r="A660" s="7" t="s">
        <v>967</v>
      </c>
      <c r="B660" s="4" t="s">
        <v>6</v>
      </c>
      <c r="C660" s="5" t="s">
        <v>968</v>
      </c>
      <c r="D660" s="10" t="str">
        <f t="shared" si="10"/>
        <v>Clique Aqui!</v>
      </c>
      <c r="E660" s="5">
        <v>63</v>
      </c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">
      <c r="A661" s="7" t="s">
        <v>969</v>
      </c>
      <c r="B661" s="4" t="s">
        <v>6</v>
      </c>
      <c r="C661" s="5" t="s">
        <v>970</v>
      </c>
      <c r="D661" s="10" t="str">
        <f t="shared" si="10"/>
        <v>Clique Aqui!</v>
      </c>
      <c r="E661" s="5">
        <v>41</v>
      </c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">
      <c r="A662" s="7" t="s">
        <v>971</v>
      </c>
      <c r="B662" s="4" t="s">
        <v>6</v>
      </c>
      <c r="C662" s="5" t="s">
        <v>972</v>
      </c>
      <c r="D662" s="10" t="str">
        <f t="shared" si="10"/>
        <v>Clique Aqui!</v>
      </c>
      <c r="E662" s="5">
        <v>67</v>
      </c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">
      <c r="A663" s="7" t="s">
        <v>670</v>
      </c>
      <c r="B663" s="4" t="s">
        <v>6</v>
      </c>
      <c r="C663" s="5" t="s">
        <v>671</v>
      </c>
      <c r="D663" s="10" t="str">
        <f t="shared" si="10"/>
        <v>Clique Aqui!</v>
      </c>
      <c r="E663" s="5">
        <v>205</v>
      </c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">
      <c r="A664" s="7" t="s">
        <v>973</v>
      </c>
      <c r="B664" s="4" t="s">
        <v>6</v>
      </c>
      <c r="C664" s="5" t="s">
        <v>974</v>
      </c>
      <c r="D664" s="10" t="str">
        <f t="shared" si="10"/>
        <v>Clique Aqui!</v>
      </c>
      <c r="E664" s="5">
        <v>60</v>
      </c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">
      <c r="A665" s="7" t="s">
        <v>975</v>
      </c>
      <c r="B665" s="4" t="s">
        <v>6</v>
      </c>
      <c r="C665" s="5" t="s">
        <v>976</v>
      </c>
      <c r="D665" s="10" t="str">
        <f t="shared" si="10"/>
        <v>Clique Aqui!</v>
      </c>
      <c r="E665" s="5">
        <v>26</v>
      </c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">
      <c r="A666" s="7" t="s">
        <v>977</v>
      </c>
      <c r="B666" s="4" t="s">
        <v>6</v>
      </c>
      <c r="C666" s="5" t="s">
        <v>978</v>
      </c>
      <c r="D666" s="10" t="str">
        <f t="shared" si="10"/>
        <v>Clique Aqui!</v>
      </c>
      <c r="E666" s="5">
        <v>81</v>
      </c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">
      <c r="A667" s="7" t="s">
        <v>979</v>
      </c>
      <c r="B667" s="4" t="s">
        <v>6</v>
      </c>
      <c r="C667" s="5" t="s">
        <v>980</v>
      </c>
      <c r="D667" s="10" t="str">
        <f t="shared" si="10"/>
        <v>Clique Aqui!</v>
      </c>
      <c r="E667" s="5">
        <v>61</v>
      </c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">
      <c r="A668" s="7" t="s">
        <v>981</v>
      </c>
      <c r="B668" s="4" t="s">
        <v>6</v>
      </c>
      <c r="C668" s="5" t="s">
        <v>982</v>
      </c>
      <c r="D668" s="10" t="str">
        <f t="shared" si="10"/>
        <v>Clique Aqui!</v>
      </c>
      <c r="E668" s="5">
        <v>190</v>
      </c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">
      <c r="A669" s="7" t="s">
        <v>983</v>
      </c>
      <c r="B669" s="4" t="s">
        <v>6</v>
      </c>
      <c r="C669" s="5" t="s">
        <v>984</v>
      </c>
      <c r="D669" s="10" t="str">
        <f t="shared" si="10"/>
        <v>Clique Aqui!</v>
      </c>
      <c r="E669" s="5">
        <v>54</v>
      </c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">
      <c r="A670" s="7" t="s">
        <v>985</v>
      </c>
      <c r="B670" s="4" t="s">
        <v>6</v>
      </c>
      <c r="C670" s="5" t="s">
        <v>986</v>
      </c>
      <c r="D670" s="10" t="str">
        <f t="shared" si="10"/>
        <v>Clique Aqui!</v>
      </c>
      <c r="E670" s="5">
        <v>70</v>
      </c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">
      <c r="A671" s="7" t="s">
        <v>987</v>
      </c>
      <c r="B671" s="4" t="s">
        <v>6</v>
      </c>
      <c r="C671" s="5" t="s">
        <v>988</v>
      </c>
      <c r="D671" s="10" t="str">
        <f t="shared" si="10"/>
        <v>Clique Aqui!</v>
      </c>
      <c r="E671" s="5">
        <v>141</v>
      </c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">
      <c r="A672" s="7" t="s">
        <v>989</v>
      </c>
      <c r="B672" s="4" t="s">
        <v>6</v>
      </c>
      <c r="C672" s="5" t="s">
        <v>990</v>
      </c>
      <c r="D672" s="10" t="str">
        <f t="shared" si="10"/>
        <v>Clique Aqui!</v>
      </c>
      <c r="E672" s="5">
        <v>47</v>
      </c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">
      <c r="A673" s="7" t="s">
        <v>991</v>
      </c>
      <c r="B673" s="4" t="s">
        <v>6</v>
      </c>
      <c r="C673" s="5" t="s">
        <v>992</v>
      </c>
      <c r="D673" s="10" t="str">
        <f t="shared" si="10"/>
        <v>Clique Aqui!</v>
      </c>
      <c r="E673" s="5">
        <v>37</v>
      </c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">
      <c r="A674" s="7" t="s">
        <v>993</v>
      </c>
      <c r="B674" s="4" t="s">
        <v>6</v>
      </c>
      <c r="C674" s="5" t="s">
        <v>994</v>
      </c>
      <c r="D674" s="10" t="str">
        <f t="shared" si="10"/>
        <v>Clique Aqui!</v>
      </c>
      <c r="E674" s="5">
        <v>49</v>
      </c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">
      <c r="A675" s="7" t="s">
        <v>995</v>
      </c>
      <c r="B675" s="4" t="s">
        <v>6</v>
      </c>
      <c r="C675" s="5" t="s">
        <v>996</v>
      </c>
      <c r="D675" s="10" t="str">
        <f t="shared" si="10"/>
        <v>Clique Aqui!</v>
      </c>
      <c r="E675" s="5">
        <v>115</v>
      </c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">
      <c r="A676" s="7" t="s">
        <v>997</v>
      </c>
      <c r="B676" s="4" t="s">
        <v>6</v>
      </c>
      <c r="C676" s="5" t="s">
        <v>998</v>
      </c>
      <c r="D676" s="10" t="str">
        <f t="shared" si="10"/>
        <v>Clique Aqui!</v>
      </c>
      <c r="E676" s="5">
        <v>269</v>
      </c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">
      <c r="A677" s="7" t="s">
        <v>999</v>
      </c>
      <c r="B677" s="4" t="s">
        <v>6</v>
      </c>
      <c r="C677" s="5" t="s">
        <v>1000</v>
      </c>
      <c r="D677" s="10" t="str">
        <f t="shared" si="10"/>
        <v>Clique Aqui!</v>
      </c>
      <c r="E677" s="5">
        <v>70</v>
      </c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">
      <c r="A678" s="7" t="s">
        <v>1001</v>
      </c>
      <c r="B678" s="4" t="s">
        <v>6</v>
      </c>
      <c r="C678" s="5" t="s">
        <v>1002</v>
      </c>
      <c r="D678" s="10" t="str">
        <f t="shared" si="10"/>
        <v>Clique Aqui!</v>
      </c>
      <c r="E678" s="5">
        <v>151</v>
      </c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">
      <c r="A679" s="7" t="s">
        <v>1003</v>
      </c>
      <c r="B679" s="4" t="s">
        <v>6</v>
      </c>
      <c r="C679" s="5" t="s">
        <v>1004</v>
      </c>
      <c r="D679" s="10" t="str">
        <f t="shared" si="10"/>
        <v>Clique Aqui!</v>
      </c>
      <c r="E679" s="5">
        <v>77</v>
      </c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">
      <c r="A680" s="7" t="s">
        <v>1005</v>
      </c>
      <c r="B680" s="4" t="s">
        <v>6</v>
      </c>
      <c r="C680" s="5" t="s">
        <v>1006</v>
      </c>
      <c r="D680" s="10" t="str">
        <f t="shared" si="10"/>
        <v>Clique Aqui!</v>
      </c>
      <c r="E680" s="5">
        <v>967</v>
      </c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">
      <c r="A681" s="7" t="s">
        <v>1007</v>
      </c>
      <c r="B681" s="4" t="s">
        <v>6</v>
      </c>
      <c r="C681" s="5" t="s">
        <v>1008</v>
      </c>
      <c r="D681" s="10" t="str">
        <f t="shared" si="10"/>
        <v>Clique Aqui!</v>
      </c>
      <c r="E681" s="5">
        <v>1022</v>
      </c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">
      <c r="A682" s="7" t="s">
        <v>1009</v>
      </c>
      <c r="B682" s="4" t="s">
        <v>6</v>
      </c>
      <c r="C682" s="5" t="s">
        <v>1010</v>
      </c>
      <c r="D682" s="10" t="str">
        <f t="shared" si="10"/>
        <v>Clique Aqui!</v>
      </c>
      <c r="E682" s="5">
        <v>126</v>
      </c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">
      <c r="A683" s="7" t="s">
        <v>1011</v>
      </c>
      <c r="B683" s="4" t="s">
        <v>6</v>
      </c>
      <c r="C683" s="5" t="s">
        <v>1012</v>
      </c>
      <c r="D683" s="10" t="str">
        <f t="shared" si="10"/>
        <v>Clique Aqui!</v>
      </c>
      <c r="E683" s="5">
        <v>30</v>
      </c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">
      <c r="A684" s="7" t="s">
        <v>1013</v>
      </c>
      <c r="B684" s="4" t="s">
        <v>6</v>
      </c>
      <c r="C684" s="5" t="s">
        <v>1014</v>
      </c>
      <c r="D684" s="10" t="str">
        <f t="shared" si="10"/>
        <v>Clique Aqui!</v>
      </c>
      <c r="E684" s="5">
        <v>31</v>
      </c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">
      <c r="A685" s="7" t="s">
        <v>1015</v>
      </c>
      <c r="B685" s="4" t="s">
        <v>6</v>
      </c>
      <c r="C685" s="5" t="s">
        <v>1016</v>
      </c>
      <c r="D685" s="10" t="str">
        <f t="shared" si="10"/>
        <v>Clique Aqui!</v>
      </c>
      <c r="E685" s="5">
        <v>22</v>
      </c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">
      <c r="A686" s="7" t="s">
        <v>1017</v>
      </c>
      <c r="B686" s="4" t="s">
        <v>6</v>
      </c>
      <c r="C686" s="5" t="s">
        <v>1018</v>
      </c>
      <c r="D686" s="10" t="str">
        <f t="shared" si="10"/>
        <v>Clique Aqui!</v>
      </c>
      <c r="E686" s="5">
        <v>104</v>
      </c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">
      <c r="A687" s="7" t="s">
        <v>1019</v>
      </c>
      <c r="B687" s="4" t="s">
        <v>6</v>
      </c>
      <c r="C687" s="5" t="s">
        <v>1020</v>
      </c>
      <c r="D687" s="10" t="str">
        <f t="shared" si="10"/>
        <v>Clique Aqui!</v>
      </c>
      <c r="E687" s="5">
        <v>172</v>
      </c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">
      <c r="A688" s="7" t="s">
        <v>1021</v>
      </c>
      <c r="B688" s="4" t="s">
        <v>6</v>
      </c>
      <c r="C688" s="5" t="s">
        <v>1022</v>
      </c>
      <c r="D688" s="10" t="str">
        <f t="shared" si="10"/>
        <v>Clique Aqui!</v>
      </c>
      <c r="E688" s="5">
        <v>162</v>
      </c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">
      <c r="A689" s="7" t="s">
        <v>985</v>
      </c>
      <c r="B689" s="4" t="s">
        <v>6</v>
      </c>
      <c r="C689" s="5" t="s">
        <v>986</v>
      </c>
      <c r="D689" s="10" t="str">
        <f t="shared" si="10"/>
        <v>Clique Aqui!</v>
      </c>
      <c r="E689" s="5">
        <v>70</v>
      </c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">
      <c r="A690" s="7" t="s">
        <v>1023</v>
      </c>
      <c r="B690" s="4" t="s">
        <v>6</v>
      </c>
      <c r="C690" s="5" t="s">
        <v>1024</v>
      </c>
      <c r="D690" s="10" t="str">
        <f t="shared" si="10"/>
        <v>Clique Aqui!</v>
      </c>
      <c r="E690" s="5">
        <v>46</v>
      </c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">
      <c r="A691" s="7" t="s">
        <v>1025</v>
      </c>
      <c r="B691" s="4" t="s">
        <v>6</v>
      </c>
      <c r="C691" s="5" t="s">
        <v>1026</v>
      </c>
      <c r="D691" s="10" t="str">
        <f t="shared" si="10"/>
        <v>Clique Aqui!</v>
      </c>
      <c r="E691" s="5">
        <v>91</v>
      </c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">
      <c r="A692" s="7" t="s">
        <v>1027</v>
      </c>
      <c r="B692" s="4" t="s">
        <v>6</v>
      </c>
      <c r="C692" s="5" t="s">
        <v>1028</v>
      </c>
      <c r="D692" s="10" t="str">
        <f t="shared" si="10"/>
        <v>Clique Aqui!</v>
      </c>
      <c r="E692" s="5">
        <v>69</v>
      </c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">
      <c r="A693" s="7" t="s">
        <v>1029</v>
      </c>
      <c r="B693" s="4" t="s">
        <v>6</v>
      </c>
      <c r="C693" s="5" t="s">
        <v>1030</v>
      </c>
      <c r="D693" s="10" t="str">
        <f t="shared" si="10"/>
        <v>Clique Aqui!</v>
      </c>
      <c r="E693" s="5">
        <v>49</v>
      </c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">
      <c r="A694" s="7" t="s">
        <v>1027</v>
      </c>
      <c r="B694" s="4" t="s">
        <v>6</v>
      </c>
      <c r="C694" s="5" t="s">
        <v>1028</v>
      </c>
      <c r="D694" s="10" t="str">
        <f t="shared" si="10"/>
        <v>Clique Aqui!</v>
      </c>
      <c r="E694" s="5">
        <v>69</v>
      </c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">
      <c r="A695" s="7" t="s">
        <v>1031</v>
      </c>
      <c r="B695" s="4" t="s">
        <v>6</v>
      </c>
      <c r="C695" s="5" t="s">
        <v>1032</v>
      </c>
      <c r="D695" s="10" t="str">
        <f t="shared" si="10"/>
        <v>Clique Aqui!</v>
      </c>
      <c r="E695" s="5">
        <v>253</v>
      </c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">
      <c r="A696" s="7" t="s">
        <v>1033</v>
      </c>
      <c r="B696" s="4" t="s">
        <v>6</v>
      </c>
      <c r="C696" s="5" t="s">
        <v>1034</v>
      </c>
      <c r="D696" s="10" t="str">
        <f t="shared" si="10"/>
        <v>Clique Aqui!</v>
      </c>
      <c r="E696" s="5">
        <v>64</v>
      </c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">
      <c r="A697" s="7" t="s">
        <v>1035</v>
      </c>
      <c r="B697" s="4" t="s">
        <v>6</v>
      </c>
      <c r="C697" s="5" t="s">
        <v>1036</v>
      </c>
      <c r="D697" s="10" t="str">
        <f t="shared" si="10"/>
        <v>Clique Aqui!</v>
      </c>
      <c r="E697" s="5">
        <v>122</v>
      </c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">
      <c r="A698" s="7" t="s">
        <v>1037</v>
      </c>
      <c r="B698" s="4" t="s">
        <v>6</v>
      </c>
      <c r="C698" s="5" t="s">
        <v>1038</v>
      </c>
      <c r="D698" s="10" t="str">
        <f t="shared" si="10"/>
        <v>Clique Aqui!</v>
      </c>
      <c r="E698" s="5">
        <v>233</v>
      </c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">
      <c r="A699" s="7" t="s">
        <v>1039</v>
      </c>
      <c r="B699" s="4" t="s">
        <v>6</v>
      </c>
      <c r="C699" s="5" t="s">
        <v>1040</v>
      </c>
      <c r="D699" s="10" t="str">
        <f t="shared" si="10"/>
        <v>Clique Aqui!</v>
      </c>
      <c r="E699" s="5">
        <v>217</v>
      </c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">
      <c r="A700" s="7" t="s">
        <v>1041</v>
      </c>
      <c r="B700" s="4" t="s">
        <v>6</v>
      </c>
      <c r="C700" s="5" t="s">
        <v>1042</v>
      </c>
      <c r="D700" s="10" t="str">
        <f t="shared" si="10"/>
        <v>Clique Aqui!</v>
      </c>
      <c r="E700" s="5">
        <v>69</v>
      </c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">
      <c r="A701" s="7" t="s">
        <v>1043</v>
      </c>
      <c r="B701" s="4" t="s">
        <v>6</v>
      </c>
      <c r="C701" s="5" t="s">
        <v>1044</v>
      </c>
      <c r="D701" s="10" t="str">
        <f t="shared" si="10"/>
        <v>Clique Aqui!</v>
      </c>
      <c r="E701" s="5">
        <v>100</v>
      </c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">
      <c r="A702" s="7" t="s">
        <v>1045</v>
      </c>
      <c r="B702" s="4" t="s">
        <v>6</v>
      </c>
      <c r="C702" s="5" t="s">
        <v>1046</v>
      </c>
      <c r="D702" s="10" t="str">
        <f t="shared" si="10"/>
        <v>Clique Aqui!</v>
      </c>
      <c r="E702" s="5">
        <v>288</v>
      </c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">
      <c r="A703" s="7" t="s">
        <v>1047</v>
      </c>
      <c r="B703" s="4" t="s">
        <v>6</v>
      </c>
      <c r="C703" s="5" t="s">
        <v>1048</v>
      </c>
      <c r="D703" s="10" t="str">
        <f t="shared" si="10"/>
        <v>Clique Aqui!</v>
      </c>
      <c r="E703" s="5">
        <v>58</v>
      </c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">
      <c r="A704" s="7" t="s">
        <v>1049</v>
      </c>
      <c r="B704" s="4" t="s">
        <v>6</v>
      </c>
      <c r="C704" s="5" t="s">
        <v>1050</v>
      </c>
      <c r="D704" s="10" t="str">
        <f t="shared" si="10"/>
        <v>Clique Aqui!</v>
      </c>
      <c r="E704" s="5">
        <v>49</v>
      </c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">
      <c r="A705" s="7" t="s">
        <v>1051</v>
      </c>
      <c r="B705" s="4" t="s">
        <v>6</v>
      </c>
      <c r="C705" s="5" t="s">
        <v>1052</v>
      </c>
      <c r="D705" s="10" t="str">
        <f t="shared" si="10"/>
        <v>Clique Aqui!</v>
      </c>
      <c r="E705" s="5">
        <v>70</v>
      </c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">
      <c r="A706" s="7" t="s">
        <v>1053</v>
      </c>
      <c r="B706" s="4" t="s">
        <v>6</v>
      </c>
      <c r="C706" s="5" t="s">
        <v>1054</v>
      </c>
      <c r="D706" s="10" t="str">
        <f t="shared" si="10"/>
        <v>Clique Aqui!</v>
      </c>
      <c r="E706" s="5">
        <v>52</v>
      </c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">
      <c r="A707" s="7" t="s">
        <v>1055</v>
      </c>
      <c r="B707" s="4" t="s">
        <v>6</v>
      </c>
      <c r="C707" s="5" t="s">
        <v>1056</v>
      </c>
      <c r="D707" s="10" t="str">
        <f t="shared" ref="D707:D770" si="11">HYPERLINK(A707,"Clique Aqui!")</f>
        <v>Clique Aqui!</v>
      </c>
      <c r="E707" s="5">
        <v>143</v>
      </c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">
      <c r="A708" s="7" t="s">
        <v>1057</v>
      </c>
      <c r="B708" s="4" t="s">
        <v>6</v>
      </c>
      <c r="C708" s="5" t="s">
        <v>1058</v>
      </c>
      <c r="D708" s="10" t="str">
        <f t="shared" si="11"/>
        <v>Clique Aqui!</v>
      </c>
      <c r="E708" s="5">
        <v>107</v>
      </c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">
      <c r="A709" s="7" t="s">
        <v>1059</v>
      </c>
      <c r="B709" s="4" t="s">
        <v>6</v>
      </c>
      <c r="C709" s="5" t="s">
        <v>1060</v>
      </c>
      <c r="D709" s="10" t="str">
        <f t="shared" si="11"/>
        <v>Clique Aqui!</v>
      </c>
      <c r="E709" s="5">
        <v>41</v>
      </c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">
      <c r="A710" s="7" t="s">
        <v>1061</v>
      </c>
      <c r="B710" s="4" t="s">
        <v>6</v>
      </c>
      <c r="C710" s="5" t="s">
        <v>1062</v>
      </c>
      <c r="D710" s="10" t="str">
        <f t="shared" si="11"/>
        <v>Clique Aqui!</v>
      </c>
      <c r="E710" s="5">
        <v>40</v>
      </c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">
      <c r="A711" s="7" t="s">
        <v>1063</v>
      </c>
      <c r="B711" s="4" t="s">
        <v>6</v>
      </c>
      <c r="C711" s="5" t="s">
        <v>1064</v>
      </c>
      <c r="D711" s="10" t="str">
        <f t="shared" si="11"/>
        <v>Clique Aqui!</v>
      </c>
      <c r="E711" s="5">
        <v>75</v>
      </c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">
      <c r="A712" s="7" t="s">
        <v>1065</v>
      </c>
      <c r="B712" s="4" t="s">
        <v>6</v>
      </c>
      <c r="C712" s="5" t="s">
        <v>1066</v>
      </c>
      <c r="D712" s="10" t="str">
        <f t="shared" si="11"/>
        <v>Clique Aqui!</v>
      </c>
      <c r="E712" s="5">
        <v>6</v>
      </c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">
      <c r="A713" s="7" t="s">
        <v>1067</v>
      </c>
      <c r="B713" s="4" t="s">
        <v>6</v>
      </c>
      <c r="C713" s="5" t="s">
        <v>1068</v>
      </c>
      <c r="D713" s="10" t="str">
        <f t="shared" si="11"/>
        <v>Clique Aqui!</v>
      </c>
      <c r="E713" s="5">
        <v>142</v>
      </c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">
      <c r="A714" s="7" t="s">
        <v>1069</v>
      </c>
      <c r="B714" s="4" t="s">
        <v>6</v>
      </c>
      <c r="C714" s="5" t="s">
        <v>1070</v>
      </c>
      <c r="D714" s="10" t="str">
        <f t="shared" si="11"/>
        <v>Clique Aqui!</v>
      </c>
      <c r="E714" s="5">
        <v>50</v>
      </c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">
      <c r="A715" s="7" t="s">
        <v>1071</v>
      </c>
      <c r="B715" s="4" t="s">
        <v>6</v>
      </c>
      <c r="C715" s="5" t="s">
        <v>1072</v>
      </c>
      <c r="D715" s="10" t="str">
        <f t="shared" si="11"/>
        <v>Clique Aqui!</v>
      </c>
      <c r="E715" s="5">
        <v>26</v>
      </c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">
      <c r="A716" s="7" t="s">
        <v>1073</v>
      </c>
      <c r="B716" s="4" t="s">
        <v>6</v>
      </c>
      <c r="C716" s="5" t="s">
        <v>1074</v>
      </c>
      <c r="D716" s="10" t="str">
        <f t="shared" si="11"/>
        <v>Clique Aqui!</v>
      </c>
      <c r="E716" s="5">
        <v>55</v>
      </c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">
      <c r="A717" s="7" t="s">
        <v>1075</v>
      </c>
      <c r="B717" s="4" t="s">
        <v>6</v>
      </c>
      <c r="C717" s="5" t="s">
        <v>1076</v>
      </c>
      <c r="D717" s="10" t="str">
        <f t="shared" si="11"/>
        <v>Clique Aqui!</v>
      </c>
      <c r="E717" s="5">
        <v>17</v>
      </c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">
      <c r="A718" s="7" t="s">
        <v>1077</v>
      </c>
      <c r="B718" s="4" t="s">
        <v>6</v>
      </c>
      <c r="C718" s="5" t="s">
        <v>1078</v>
      </c>
      <c r="D718" s="10" t="str">
        <f t="shared" si="11"/>
        <v>Clique Aqui!</v>
      </c>
      <c r="E718" s="5">
        <v>265</v>
      </c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">
      <c r="A719" s="7" t="s">
        <v>1079</v>
      </c>
      <c r="B719" s="4" t="s">
        <v>6</v>
      </c>
      <c r="C719" s="5" t="s">
        <v>1080</v>
      </c>
      <c r="D719" s="10" t="str">
        <f t="shared" si="11"/>
        <v>Clique Aqui!</v>
      </c>
      <c r="E719" s="5">
        <v>14</v>
      </c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">
      <c r="A720" s="7" t="s">
        <v>1081</v>
      </c>
      <c r="B720" s="4" t="s">
        <v>6</v>
      </c>
      <c r="C720" s="5" t="s">
        <v>1082</v>
      </c>
      <c r="D720" s="10" t="str">
        <f t="shared" si="11"/>
        <v>Clique Aqui!</v>
      </c>
      <c r="E720" s="5">
        <v>162</v>
      </c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">
      <c r="A721" s="7" t="s">
        <v>1083</v>
      </c>
      <c r="B721" s="4" t="s">
        <v>6</v>
      </c>
      <c r="C721" s="5" t="s">
        <v>1084</v>
      </c>
      <c r="D721" s="10" t="str">
        <f t="shared" si="11"/>
        <v>Clique Aqui!</v>
      </c>
      <c r="E721" s="5">
        <v>30</v>
      </c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">
      <c r="A722" s="7" t="s">
        <v>1085</v>
      </c>
      <c r="B722" s="4" t="s">
        <v>6</v>
      </c>
      <c r="C722" s="5" t="s">
        <v>1086</v>
      </c>
      <c r="D722" s="10" t="str">
        <f t="shared" si="11"/>
        <v>Clique Aqui!</v>
      </c>
      <c r="E722" s="5">
        <v>11</v>
      </c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">
      <c r="A723" s="7" t="s">
        <v>1087</v>
      </c>
      <c r="B723" s="4" t="s">
        <v>6</v>
      </c>
      <c r="C723" s="5" t="s">
        <v>1088</v>
      </c>
      <c r="D723" s="10" t="str">
        <f t="shared" si="11"/>
        <v>Clique Aqui!</v>
      </c>
      <c r="E723" s="5">
        <v>151</v>
      </c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">
      <c r="A724" s="7" t="s">
        <v>1089</v>
      </c>
      <c r="B724" s="4" t="s">
        <v>6</v>
      </c>
      <c r="C724" s="5" t="s">
        <v>1090</v>
      </c>
      <c r="D724" s="10" t="str">
        <f t="shared" si="11"/>
        <v>Clique Aqui!</v>
      </c>
      <c r="E724" s="5">
        <v>59</v>
      </c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">
      <c r="A725" s="7" t="s">
        <v>469</v>
      </c>
      <c r="B725" s="4" t="s">
        <v>6</v>
      </c>
      <c r="C725" s="5" t="s">
        <v>470</v>
      </c>
      <c r="D725" s="10" t="str">
        <f t="shared" si="11"/>
        <v>Clique Aqui!</v>
      </c>
      <c r="E725" s="5">
        <v>36</v>
      </c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">
      <c r="A726" s="7" t="s">
        <v>670</v>
      </c>
      <c r="B726" s="4" t="s">
        <v>6</v>
      </c>
      <c r="C726" s="5" t="s">
        <v>671</v>
      </c>
      <c r="D726" s="10" t="str">
        <f t="shared" si="11"/>
        <v>Clique Aqui!</v>
      </c>
      <c r="E726" s="5">
        <v>205</v>
      </c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">
      <c r="A727" s="7" t="s">
        <v>1091</v>
      </c>
      <c r="B727" s="4" t="s">
        <v>6</v>
      </c>
      <c r="C727" s="5" t="s">
        <v>1092</v>
      </c>
      <c r="D727" s="10" t="str">
        <f t="shared" si="11"/>
        <v>Clique Aqui!</v>
      </c>
      <c r="E727" s="5">
        <v>123</v>
      </c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">
      <c r="A728" s="7" t="s">
        <v>1093</v>
      </c>
      <c r="B728" s="4" t="s">
        <v>6</v>
      </c>
      <c r="C728" s="5" t="s">
        <v>1094</v>
      </c>
      <c r="D728" s="10" t="str">
        <f t="shared" si="11"/>
        <v>Clique Aqui!</v>
      </c>
      <c r="E728" s="5">
        <v>12</v>
      </c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">
      <c r="A729" s="7" t="s">
        <v>1095</v>
      </c>
      <c r="B729" s="4" t="s">
        <v>6</v>
      </c>
      <c r="C729" s="5" t="s">
        <v>1096</v>
      </c>
      <c r="D729" s="10" t="str">
        <f t="shared" si="11"/>
        <v>Clique Aqui!</v>
      </c>
      <c r="E729" s="5">
        <v>8</v>
      </c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">
      <c r="A730" s="7" t="s">
        <v>1097</v>
      </c>
      <c r="B730" s="4" t="s">
        <v>6</v>
      </c>
      <c r="C730" s="5" t="s">
        <v>1098</v>
      </c>
      <c r="D730" s="10" t="str">
        <f t="shared" si="11"/>
        <v>Clique Aqui!</v>
      </c>
      <c r="E730" s="5">
        <v>169</v>
      </c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">
      <c r="A731" s="7" t="s">
        <v>1099</v>
      </c>
      <c r="B731" s="4" t="s">
        <v>6</v>
      </c>
      <c r="C731" s="5" t="s">
        <v>1100</v>
      </c>
      <c r="D731" s="10" t="str">
        <f t="shared" si="11"/>
        <v>Clique Aqui!</v>
      </c>
      <c r="E731" s="5">
        <v>19</v>
      </c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">
      <c r="A732" s="7" t="s">
        <v>1101</v>
      </c>
      <c r="B732" s="4" t="s">
        <v>6</v>
      </c>
      <c r="C732" s="5" t="s">
        <v>1102</v>
      </c>
      <c r="D732" s="10" t="str">
        <f t="shared" si="11"/>
        <v>Clique Aqui!</v>
      </c>
      <c r="E732" s="5">
        <v>40</v>
      </c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">
      <c r="A733" s="7" t="s">
        <v>1069</v>
      </c>
      <c r="B733" s="4" t="s">
        <v>6</v>
      </c>
      <c r="C733" s="5" t="s">
        <v>1070</v>
      </c>
      <c r="D733" s="10" t="str">
        <f t="shared" si="11"/>
        <v>Clique Aqui!</v>
      </c>
      <c r="E733" s="5">
        <v>50</v>
      </c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">
      <c r="A734" s="7" t="s">
        <v>1103</v>
      </c>
      <c r="B734" s="4" t="s">
        <v>6</v>
      </c>
      <c r="C734" s="5" t="s">
        <v>1104</v>
      </c>
      <c r="D734" s="10" t="str">
        <f t="shared" si="11"/>
        <v>Clique Aqui!</v>
      </c>
      <c r="E734" s="5">
        <v>220</v>
      </c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">
      <c r="A735" s="7" t="s">
        <v>548</v>
      </c>
      <c r="B735" s="4" t="s">
        <v>6</v>
      </c>
      <c r="C735" s="5" t="s">
        <v>549</v>
      </c>
      <c r="D735" s="10" t="str">
        <f t="shared" si="11"/>
        <v>Clique Aqui!</v>
      </c>
      <c r="E735" s="5">
        <v>320</v>
      </c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">
      <c r="A736" s="7" t="s">
        <v>1105</v>
      </c>
      <c r="B736" s="4" t="s">
        <v>6</v>
      </c>
      <c r="C736" s="5" t="s">
        <v>1106</v>
      </c>
      <c r="D736" s="10" t="str">
        <f t="shared" si="11"/>
        <v>Clique Aqui!</v>
      </c>
      <c r="E736" s="5">
        <v>193</v>
      </c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">
      <c r="A737" s="7" t="s">
        <v>1107</v>
      </c>
      <c r="B737" s="4" t="s">
        <v>6</v>
      </c>
      <c r="C737" s="5" t="s">
        <v>1108</v>
      </c>
      <c r="D737" s="10" t="str">
        <f t="shared" si="11"/>
        <v>Clique Aqui!</v>
      </c>
      <c r="E737" s="5">
        <v>55</v>
      </c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">
      <c r="A738" s="7" t="s">
        <v>1109</v>
      </c>
      <c r="B738" s="4" t="s">
        <v>6</v>
      </c>
      <c r="C738" s="5" t="s">
        <v>1110</v>
      </c>
      <c r="D738" s="10" t="str">
        <f t="shared" si="11"/>
        <v>Clique Aqui!</v>
      </c>
      <c r="E738" s="5">
        <v>39</v>
      </c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">
      <c r="A739" s="7" t="s">
        <v>1111</v>
      </c>
      <c r="B739" s="4" t="s">
        <v>6</v>
      </c>
      <c r="C739" s="5" t="s">
        <v>1112</v>
      </c>
      <c r="D739" s="10" t="str">
        <f t="shared" si="11"/>
        <v>Clique Aqui!</v>
      </c>
      <c r="E739" s="5">
        <v>156</v>
      </c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">
      <c r="A740" s="7" t="s">
        <v>1113</v>
      </c>
      <c r="B740" s="4" t="s">
        <v>6</v>
      </c>
      <c r="C740" s="5" t="s">
        <v>1114</v>
      </c>
      <c r="D740" s="10" t="str">
        <f t="shared" si="11"/>
        <v>Clique Aqui!</v>
      </c>
      <c r="E740" s="5">
        <v>466</v>
      </c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">
      <c r="A741" s="7" t="s">
        <v>1115</v>
      </c>
      <c r="B741" s="4" t="s">
        <v>6</v>
      </c>
      <c r="C741" s="5" t="s">
        <v>1116</v>
      </c>
      <c r="D741" s="10" t="str">
        <f t="shared" si="11"/>
        <v>Clique Aqui!</v>
      </c>
      <c r="E741" s="5">
        <v>17</v>
      </c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">
      <c r="A742" s="7" t="s">
        <v>1117</v>
      </c>
      <c r="B742" s="4" t="s">
        <v>6</v>
      </c>
      <c r="C742" s="5" t="s">
        <v>1118</v>
      </c>
      <c r="D742" s="10" t="str">
        <f t="shared" si="11"/>
        <v>Clique Aqui!</v>
      </c>
      <c r="E742" s="5">
        <v>113</v>
      </c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">
      <c r="A743" s="7" t="s">
        <v>1119</v>
      </c>
      <c r="B743" s="4" t="s">
        <v>6</v>
      </c>
      <c r="C743" s="5" t="s">
        <v>1120</v>
      </c>
      <c r="D743" s="10" t="str">
        <f t="shared" si="11"/>
        <v>Clique Aqui!</v>
      </c>
      <c r="E743" s="5">
        <v>93</v>
      </c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">
      <c r="A744" s="7" t="s">
        <v>1121</v>
      </c>
      <c r="B744" s="4" t="s">
        <v>6</v>
      </c>
      <c r="C744" s="5" t="s">
        <v>1122</v>
      </c>
      <c r="D744" s="10" t="str">
        <f t="shared" si="11"/>
        <v>Clique Aqui!</v>
      </c>
      <c r="E744" s="5">
        <v>61</v>
      </c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">
      <c r="A745" s="7" t="s">
        <v>1123</v>
      </c>
      <c r="B745" s="4" t="s">
        <v>6</v>
      </c>
      <c r="C745" s="5" t="s">
        <v>1124</v>
      </c>
      <c r="D745" s="10" t="str">
        <f t="shared" si="11"/>
        <v>Clique Aqui!</v>
      </c>
      <c r="E745" s="5">
        <v>23</v>
      </c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">
      <c r="A746" s="7" t="s">
        <v>1125</v>
      </c>
      <c r="B746" s="4" t="s">
        <v>6</v>
      </c>
      <c r="C746" s="5" t="s">
        <v>1126</v>
      </c>
      <c r="D746" s="10" t="str">
        <f t="shared" si="11"/>
        <v>Clique Aqui!</v>
      </c>
      <c r="E746" s="5">
        <v>43</v>
      </c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">
      <c r="A747" s="7" t="s">
        <v>1127</v>
      </c>
      <c r="B747" s="4" t="s">
        <v>6</v>
      </c>
      <c r="C747" s="5" t="s">
        <v>1128</v>
      </c>
      <c r="D747" s="10" t="str">
        <f t="shared" si="11"/>
        <v>Clique Aqui!</v>
      </c>
      <c r="E747" s="5">
        <v>75</v>
      </c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">
      <c r="A748" s="7" t="s">
        <v>1129</v>
      </c>
      <c r="B748" s="4" t="s">
        <v>6</v>
      </c>
      <c r="C748" s="5" t="s">
        <v>1130</v>
      </c>
      <c r="D748" s="10" t="str">
        <f t="shared" si="11"/>
        <v>Clique Aqui!</v>
      </c>
      <c r="E748" s="5">
        <v>62</v>
      </c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">
      <c r="A749" s="7" t="s">
        <v>1131</v>
      </c>
      <c r="B749" s="4" t="s">
        <v>6</v>
      </c>
      <c r="C749" s="5" t="s">
        <v>1132</v>
      </c>
      <c r="D749" s="10" t="str">
        <f t="shared" si="11"/>
        <v>Clique Aqui!</v>
      </c>
      <c r="E749" s="5">
        <v>48</v>
      </c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">
      <c r="A750" s="7" t="s">
        <v>1133</v>
      </c>
      <c r="B750" s="4" t="s">
        <v>6</v>
      </c>
      <c r="C750" s="5" t="s">
        <v>1134</v>
      </c>
      <c r="D750" s="10" t="str">
        <f t="shared" si="11"/>
        <v>Clique Aqui!</v>
      </c>
      <c r="E750" s="5">
        <v>44</v>
      </c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">
      <c r="A751" s="7" t="s">
        <v>1135</v>
      </c>
      <c r="B751" s="4" t="s">
        <v>6</v>
      </c>
      <c r="C751" s="5" t="s">
        <v>1136</v>
      </c>
      <c r="D751" s="10" t="str">
        <f t="shared" si="11"/>
        <v>Clique Aqui!</v>
      </c>
      <c r="E751" s="5">
        <v>39</v>
      </c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">
      <c r="A752" s="7" t="s">
        <v>1137</v>
      </c>
      <c r="B752" s="4" t="s">
        <v>6</v>
      </c>
      <c r="C752" s="5" t="s">
        <v>1138</v>
      </c>
      <c r="D752" s="10" t="str">
        <f t="shared" si="11"/>
        <v>Clique Aqui!</v>
      </c>
      <c r="E752" s="5">
        <v>43</v>
      </c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">
      <c r="A753" s="7" t="s">
        <v>1139</v>
      </c>
      <c r="B753" s="4" t="s">
        <v>6</v>
      </c>
      <c r="C753" s="5" t="s">
        <v>1140</v>
      </c>
      <c r="D753" s="10" t="str">
        <f t="shared" si="11"/>
        <v>Clique Aqui!</v>
      </c>
      <c r="E753" s="5">
        <v>45</v>
      </c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">
      <c r="A754" s="7" t="s">
        <v>1141</v>
      </c>
      <c r="B754" s="4" t="s">
        <v>6</v>
      </c>
      <c r="C754" s="5" t="s">
        <v>1142</v>
      </c>
      <c r="D754" s="10" t="str">
        <f t="shared" si="11"/>
        <v>Clique Aqui!</v>
      </c>
      <c r="E754" s="5">
        <v>10</v>
      </c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">
      <c r="A755" s="7" t="s">
        <v>1143</v>
      </c>
      <c r="B755" s="4" t="s">
        <v>6</v>
      </c>
      <c r="C755" s="5" t="s">
        <v>1144</v>
      </c>
      <c r="D755" s="10" t="str">
        <f t="shared" si="11"/>
        <v>Clique Aqui!</v>
      </c>
      <c r="E755" s="5">
        <v>125</v>
      </c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">
      <c r="A756" s="7" t="s">
        <v>1145</v>
      </c>
      <c r="B756" s="4" t="s">
        <v>6</v>
      </c>
      <c r="C756" s="5" t="s">
        <v>1146</v>
      </c>
      <c r="D756" s="10" t="str">
        <f t="shared" si="11"/>
        <v>Clique Aqui!</v>
      </c>
      <c r="E756" s="5">
        <v>109</v>
      </c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">
      <c r="A757" s="7" t="s">
        <v>1147</v>
      </c>
      <c r="B757" s="4" t="s">
        <v>6</v>
      </c>
      <c r="C757" s="5" t="s">
        <v>1148</v>
      </c>
      <c r="D757" s="10" t="str">
        <f t="shared" si="11"/>
        <v>Clique Aqui!</v>
      </c>
      <c r="E757" s="5">
        <v>85</v>
      </c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">
      <c r="A758" s="7" t="s">
        <v>1149</v>
      </c>
      <c r="B758" s="4" t="s">
        <v>6</v>
      </c>
      <c r="C758" s="5" t="s">
        <v>1150</v>
      </c>
      <c r="D758" s="10" t="str">
        <f t="shared" si="11"/>
        <v>Clique Aqui!</v>
      </c>
      <c r="E758" s="5">
        <v>84</v>
      </c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">
      <c r="A759" s="7" t="s">
        <v>1151</v>
      </c>
      <c r="B759" s="4" t="s">
        <v>6</v>
      </c>
      <c r="C759" s="5" t="s">
        <v>1152</v>
      </c>
      <c r="D759" s="10" t="str">
        <f t="shared" si="11"/>
        <v>Clique Aqui!</v>
      </c>
      <c r="E759" s="5">
        <v>73</v>
      </c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">
      <c r="A760" s="7" t="s">
        <v>1153</v>
      </c>
      <c r="B760" s="4" t="s">
        <v>6</v>
      </c>
      <c r="C760" s="5" t="s">
        <v>1154</v>
      </c>
      <c r="D760" s="10" t="str">
        <f t="shared" si="11"/>
        <v>Clique Aqui!</v>
      </c>
      <c r="E760" s="5">
        <v>41</v>
      </c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">
      <c r="A761" s="7" t="s">
        <v>1155</v>
      </c>
      <c r="B761" s="4" t="s">
        <v>6</v>
      </c>
      <c r="C761" s="5" t="s">
        <v>1156</v>
      </c>
      <c r="D761" s="10" t="str">
        <f t="shared" si="11"/>
        <v>Clique Aqui!</v>
      </c>
      <c r="E761" s="5">
        <v>72</v>
      </c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">
      <c r="A762" s="7" t="s">
        <v>1157</v>
      </c>
      <c r="B762" s="4" t="s">
        <v>6</v>
      </c>
      <c r="C762" s="5" t="s">
        <v>1158</v>
      </c>
      <c r="D762" s="10" t="str">
        <f t="shared" si="11"/>
        <v>Clique Aqui!</v>
      </c>
      <c r="E762" s="5">
        <v>78</v>
      </c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">
      <c r="A763" s="7" t="s">
        <v>1159</v>
      </c>
      <c r="B763" s="4" t="s">
        <v>6</v>
      </c>
      <c r="C763" s="5" t="s">
        <v>1160</v>
      </c>
      <c r="D763" s="10" t="str">
        <f t="shared" si="11"/>
        <v>Clique Aqui!</v>
      </c>
      <c r="E763" s="5">
        <v>58</v>
      </c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">
      <c r="A764" s="7" t="s">
        <v>1161</v>
      </c>
      <c r="B764" s="4" t="s">
        <v>6</v>
      </c>
      <c r="C764" s="5" t="s">
        <v>1162</v>
      </c>
      <c r="D764" s="10" t="str">
        <f t="shared" si="11"/>
        <v>Clique Aqui!</v>
      </c>
      <c r="E764" s="5">
        <v>42</v>
      </c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">
      <c r="A765" s="7" t="s">
        <v>1163</v>
      </c>
      <c r="B765" s="4" t="s">
        <v>6</v>
      </c>
      <c r="C765" s="5" t="s">
        <v>1164</v>
      </c>
      <c r="D765" s="10" t="str">
        <f t="shared" si="11"/>
        <v>Clique Aqui!</v>
      </c>
      <c r="E765" s="5">
        <v>124</v>
      </c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">
      <c r="A766" s="7" t="s">
        <v>1165</v>
      </c>
      <c r="B766" s="4" t="s">
        <v>6</v>
      </c>
      <c r="C766" s="5" t="s">
        <v>1166</v>
      </c>
      <c r="D766" s="10" t="str">
        <f t="shared" si="11"/>
        <v>Clique Aqui!</v>
      </c>
      <c r="E766" s="5">
        <v>20</v>
      </c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">
      <c r="A767" s="7" t="s">
        <v>1167</v>
      </c>
      <c r="B767" s="4" t="s">
        <v>6</v>
      </c>
      <c r="C767" s="5" t="s">
        <v>1168</v>
      </c>
      <c r="D767" s="10" t="str">
        <f t="shared" si="11"/>
        <v>Clique Aqui!</v>
      </c>
      <c r="E767" s="5">
        <v>68</v>
      </c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">
      <c r="A768" s="7" t="s">
        <v>1169</v>
      </c>
      <c r="B768" s="4" t="s">
        <v>6</v>
      </c>
      <c r="C768" s="5" t="s">
        <v>1170</v>
      </c>
      <c r="D768" s="10" t="str">
        <f t="shared" si="11"/>
        <v>Clique Aqui!</v>
      </c>
      <c r="E768" s="5">
        <v>135</v>
      </c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">
      <c r="A769" s="7" t="s">
        <v>1171</v>
      </c>
      <c r="B769" s="4" t="s">
        <v>6</v>
      </c>
      <c r="C769" s="5" t="s">
        <v>1172</v>
      </c>
      <c r="D769" s="10" t="str">
        <f t="shared" si="11"/>
        <v>Clique Aqui!</v>
      </c>
      <c r="E769" s="5">
        <v>37</v>
      </c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">
      <c r="A770" s="7" t="s">
        <v>1173</v>
      </c>
      <c r="B770" s="4" t="s">
        <v>6</v>
      </c>
      <c r="C770" s="5" t="s">
        <v>1174</v>
      </c>
      <c r="D770" s="10" t="str">
        <f t="shared" si="11"/>
        <v>Clique Aqui!</v>
      </c>
      <c r="E770" s="5">
        <v>178</v>
      </c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">
      <c r="A771" s="7" t="s">
        <v>1175</v>
      </c>
      <c r="B771" s="4" t="s">
        <v>6</v>
      </c>
      <c r="C771" s="5" t="s">
        <v>1176</v>
      </c>
      <c r="D771" s="10" t="str">
        <f t="shared" ref="D771:D834" si="12">HYPERLINK(A771,"Clique Aqui!")</f>
        <v>Clique Aqui!</v>
      </c>
      <c r="E771" s="5">
        <v>53</v>
      </c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">
      <c r="A772" s="7" t="s">
        <v>1177</v>
      </c>
      <c r="B772" s="4" t="s">
        <v>6</v>
      </c>
      <c r="C772" s="5" t="s">
        <v>1178</v>
      </c>
      <c r="D772" s="10" t="str">
        <f t="shared" si="12"/>
        <v>Clique Aqui!</v>
      </c>
      <c r="E772" s="5">
        <v>75</v>
      </c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">
      <c r="A773" s="7" t="s">
        <v>1179</v>
      </c>
      <c r="B773" s="4" t="s">
        <v>6</v>
      </c>
      <c r="C773" s="5" t="s">
        <v>1180</v>
      </c>
      <c r="D773" s="10" t="str">
        <f t="shared" si="12"/>
        <v>Clique Aqui!</v>
      </c>
      <c r="E773" s="5">
        <v>70</v>
      </c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">
      <c r="A774" s="7" t="s">
        <v>1181</v>
      </c>
      <c r="B774" s="4" t="s">
        <v>6</v>
      </c>
      <c r="C774" s="5" t="s">
        <v>1182</v>
      </c>
      <c r="D774" s="10" t="str">
        <f t="shared" si="12"/>
        <v>Clique Aqui!</v>
      </c>
      <c r="E774" s="5">
        <v>136</v>
      </c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">
      <c r="A775" s="7" t="s">
        <v>1183</v>
      </c>
      <c r="B775" s="4" t="s">
        <v>6</v>
      </c>
      <c r="C775" s="5" t="s">
        <v>1184</v>
      </c>
      <c r="D775" s="10" t="str">
        <f t="shared" si="12"/>
        <v>Clique Aqui!</v>
      </c>
      <c r="E775" s="5">
        <v>98</v>
      </c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">
      <c r="A776" s="7" t="s">
        <v>1185</v>
      </c>
      <c r="B776" s="4" t="s">
        <v>6</v>
      </c>
      <c r="C776" s="5" t="s">
        <v>1186</v>
      </c>
      <c r="D776" s="10" t="str">
        <f t="shared" si="12"/>
        <v>Clique Aqui!</v>
      </c>
      <c r="E776" s="5">
        <v>62</v>
      </c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">
      <c r="A777" s="7" t="s">
        <v>1187</v>
      </c>
      <c r="B777" s="4" t="s">
        <v>6</v>
      </c>
      <c r="C777" s="5" t="s">
        <v>1188</v>
      </c>
      <c r="D777" s="10" t="str">
        <f t="shared" si="12"/>
        <v>Clique Aqui!</v>
      </c>
      <c r="E777" s="5">
        <v>62</v>
      </c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">
      <c r="A778" s="7" t="s">
        <v>1189</v>
      </c>
      <c r="B778" s="4" t="s">
        <v>6</v>
      </c>
      <c r="C778" s="5" t="s">
        <v>1190</v>
      </c>
      <c r="D778" s="10" t="str">
        <f t="shared" si="12"/>
        <v>Clique Aqui!</v>
      </c>
      <c r="E778" s="5">
        <v>26</v>
      </c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">
      <c r="A779" s="7" t="s">
        <v>1191</v>
      </c>
      <c r="B779" s="4" t="s">
        <v>6</v>
      </c>
      <c r="C779" s="5" t="s">
        <v>1192</v>
      </c>
      <c r="D779" s="10" t="str">
        <f t="shared" si="12"/>
        <v>Clique Aqui!</v>
      </c>
      <c r="E779" s="5">
        <v>102</v>
      </c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">
      <c r="A780" s="7" t="s">
        <v>1193</v>
      </c>
      <c r="B780" s="4" t="s">
        <v>6</v>
      </c>
      <c r="C780" s="5" t="s">
        <v>1194</v>
      </c>
      <c r="D780" s="10" t="str">
        <f t="shared" si="12"/>
        <v>Clique Aqui!</v>
      </c>
      <c r="E780" s="5">
        <v>99</v>
      </c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">
      <c r="A781" s="7" t="s">
        <v>1195</v>
      </c>
      <c r="B781" s="4" t="s">
        <v>6</v>
      </c>
      <c r="C781" s="5" t="s">
        <v>1196</v>
      </c>
      <c r="D781" s="10" t="str">
        <f t="shared" si="12"/>
        <v>Clique Aqui!</v>
      </c>
      <c r="E781" s="5">
        <v>176</v>
      </c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">
      <c r="A782" s="7" t="s">
        <v>1197</v>
      </c>
      <c r="B782" s="4" t="s">
        <v>6</v>
      </c>
      <c r="C782" s="5" t="s">
        <v>1198</v>
      </c>
      <c r="D782" s="10" t="str">
        <f t="shared" si="12"/>
        <v>Clique Aqui!</v>
      </c>
      <c r="E782" s="5">
        <v>12</v>
      </c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">
      <c r="A783" s="7" t="s">
        <v>1053</v>
      </c>
      <c r="B783" s="4" t="s">
        <v>6</v>
      </c>
      <c r="C783" s="5" t="s">
        <v>1054</v>
      </c>
      <c r="D783" s="10" t="str">
        <f t="shared" si="12"/>
        <v>Clique Aqui!</v>
      </c>
      <c r="E783" s="5">
        <v>52</v>
      </c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">
      <c r="A784" s="7" t="s">
        <v>1199</v>
      </c>
      <c r="B784" s="4" t="s">
        <v>6</v>
      </c>
      <c r="C784" s="5" t="s">
        <v>1200</v>
      </c>
      <c r="D784" s="10" t="str">
        <f t="shared" si="12"/>
        <v>Clique Aqui!</v>
      </c>
      <c r="E784" s="5">
        <v>177</v>
      </c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">
      <c r="A785" s="7" t="s">
        <v>1201</v>
      </c>
      <c r="B785" s="4" t="s">
        <v>6</v>
      </c>
      <c r="C785" s="5" t="s">
        <v>1202</v>
      </c>
      <c r="D785" s="10" t="str">
        <f t="shared" si="12"/>
        <v>Clique Aqui!</v>
      </c>
      <c r="E785" s="5">
        <v>179</v>
      </c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">
      <c r="A786" s="7" t="s">
        <v>1203</v>
      </c>
      <c r="B786" s="4" t="s">
        <v>6</v>
      </c>
      <c r="C786" s="5" t="s">
        <v>1204</v>
      </c>
      <c r="D786" s="10" t="str">
        <f t="shared" si="12"/>
        <v>Clique Aqui!</v>
      </c>
      <c r="E786" s="5">
        <v>195</v>
      </c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">
      <c r="A787" s="7" t="s">
        <v>1205</v>
      </c>
      <c r="B787" s="4" t="s">
        <v>6</v>
      </c>
      <c r="C787" s="5" t="s">
        <v>1206</v>
      </c>
      <c r="D787" s="10" t="str">
        <f t="shared" si="12"/>
        <v>Clique Aqui!</v>
      </c>
      <c r="E787" s="5">
        <v>31</v>
      </c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">
      <c r="A788" s="7" t="s">
        <v>1207</v>
      </c>
      <c r="B788" s="4" t="s">
        <v>6</v>
      </c>
      <c r="C788" s="5" t="s">
        <v>1208</v>
      </c>
      <c r="D788" s="10" t="str">
        <f t="shared" si="12"/>
        <v>Clique Aqui!</v>
      </c>
      <c r="E788" s="5">
        <v>95</v>
      </c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">
      <c r="A789" s="7" t="s">
        <v>1209</v>
      </c>
      <c r="B789" s="4" t="s">
        <v>6</v>
      </c>
      <c r="C789" s="5" t="s">
        <v>1210</v>
      </c>
      <c r="D789" s="10" t="str">
        <f t="shared" si="12"/>
        <v>Clique Aqui!</v>
      </c>
      <c r="E789" s="5">
        <v>180</v>
      </c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">
      <c r="A790" s="7" t="s">
        <v>1211</v>
      </c>
      <c r="B790" s="4" t="s">
        <v>6</v>
      </c>
      <c r="C790" s="5" t="s">
        <v>1212</v>
      </c>
      <c r="D790" s="10" t="str">
        <f t="shared" si="12"/>
        <v>Clique Aqui!</v>
      </c>
      <c r="E790" s="5">
        <v>70</v>
      </c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">
      <c r="A791" s="7" t="s">
        <v>1213</v>
      </c>
      <c r="B791" s="4" t="s">
        <v>6</v>
      </c>
      <c r="C791" s="5" t="s">
        <v>1214</v>
      </c>
      <c r="D791" s="10" t="str">
        <f t="shared" si="12"/>
        <v>Clique Aqui!</v>
      </c>
      <c r="E791" s="5">
        <v>60</v>
      </c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">
      <c r="A792" s="7" t="s">
        <v>1215</v>
      </c>
      <c r="B792" s="4" t="s">
        <v>6</v>
      </c>
      <c r="C792" s="5" t="s">
        <v>1216</v>
      </c>
      <c r="D792" s="10" t="str">
        <f t="shared" si="12"/>
        <v>Clique Aqui!</v>
      </c>
      <c r="E792" s="5">
        <v>196</v>
      </c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">
      <c r="A793" s="7" t="s">
        <v>1217</v>
      </c>
      <c r="B793" s="4" t="s">
        <v>6</v>
      </c>
      <c r="C793" s="5" t="s">
        <v>1218</v>
      </c>
      <c r="D793" s="10" t="str">
        <f t="shared" si="12"/>
        <v>Clique Aqui!</v>
      </c>
      <c r="E793" s="5">
        <v>51</v>
      </c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">
      <c r="A794" s="7" t="s">
        <v>1219</v>
      </c>
      <c r="B794" s="4" t="s">
        <v>6</v>
      </c>
      <c r="C794" s="5" t="s">
        <v>1220</v>
      </c>
      <c r="D794" s="10" t="str">
        <f t="shared" si="12"/>
        <v>Clique Aqui!</v>
      </c>
      <c r="E794" s="5">
        <v>95</v>
      </c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">
      <c r="A795" s="7" t="s">
        <v>1221</v>
      </c>
      <c r="B795" s="4" t="s">
        <v>6</v>
      </c>
      <c r="C795" s="5" t="s">
        <v>1222</v>
      </c>
      <c r="D795" s="10" t="str">
        <f t="shared" si="12"/>
        <v>Clique Aqui!</v>
      </c>
      <c r="E795" s="5">
        <v>97</v>
      </c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">
      <c r="A796" s="7" t="s">
        <v>1223</v>
      </c>
      <c r="B796" s="4" t="s">
        <v>6</v>
      </c>
      <c r="C796" s="5" t="s">
        <v>1224</v>
      </c>
      <c r="D796" s="10" t="str">
        <f t="shared" si="12"/>
        <v>Clique Aqui!</v>
      </c>
      <c r="E796" s="5">
        <v>64</v>
      </c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">
      <c r="A797" s="7" t="s">
        <v>1225</v>
      </c>
      <c r="B797" s="4" t="s">
        <v>6</v>
      </c>
      <c r="C797" s="5" t="s">
        <v>1226</v>
      </c>
      <c r="D797" s="10" t="str">
        <f t="shared" si="12"/>
        <v>Clique Aqui!</v>
      </c>
      <c r="E797" s="5">
        <v>195</v>
      </c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">
      <c r="A798" s="7" t="s">
        <v>1227</v>
      </c>
      <c r="B798" s="4" t="s">
        <v>6</v>
      </c>
      <c r="C798" s="5" t="s">
        <v>1228</v>
      </c>
      <c r="D798" s="10" t="str">
        <f t="shared" si="12"/>
        <v>Clique Aqui!</v>
      </c>
      <c r="E798" s="5">
        <v>133</v>
      </c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">
      <c r="A799" s="7" t="s">
        <v>1229</v>
      </c>
      <c r="B799" s="4" t="s">
        <v>6</v>
      </c>
      <c r="C799" s="5" t="s">
        <v>1230</v>
      </c>
      <c r="D799" s="10" t="str">
        <f t="shared" si="12"/>
        <v>Clique Aqui!</v>
      </c>
      <c r="E799" s="5">
        <v>125</v>
      </c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">
      <c r="A800" s="7" t="s">
        <v>1231</v>
      </c>
      <c r="B800" s="4" t="s">
        <v>6</v>
      </c>
      <c r="C800" s="5" t="s">
        <v>1232</v>
      </c>
      <c r="D800" s="10" t="str">
        <f t="shared" si="12"/>
        <v>Clique Aqui!</v>
      </c>
      <c r="E800" s="5">
        <v>117</v>
      </c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">
      <c r="A801" s="7" t="s">
        <v>1233</v>
      </c>
      <c r="B801" s="4" t="s">
        <v>6</v>
      </c>
      <c r="C801" s="5" t="s">
        <v>1234</v>
      </c>
      <c r="D801" s="10" t="str">
        <f t="shared" si="12"/>
        <v>Clique Aqui!</v>
      </c>
      <c r="E801" s="5">
        <v>116</v>
      </c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">
      <c r="A802" s="7" t="s">
        <v>1235</v>
      </c>
      <c r="B802" s="4" t="s">
        <v>6</v>
      </c>
      <c r="C802" s="5" t="s">
        <v>1236</v>
      </c>
      <c r="D802" s="10" t="str">
        <f t="shared" si="12"/>
        <v>Clique Aqui!</v>
      </c>
      <c r="E802" s="5">
        <v>120</v>
      </c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">
      <c r="A803" s="7" t="s">
        <v>1237</v>
      </c>
      <c r="B803" s="4" t="s">
        <v>6</v>
      </c>
      <c r="C803" s="5" t="s">
        <v>1238</v>
      </c>
      <c r="D803" s="10" t="str">
        <f t="shared" si="12"/>
        <v>Clique Aqui!</v>
      </c>
      <c r="E803" s="5">
        <v>38</v>
      </c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">
      <c r="A804" s="7" t="s">
        <v>1239</v>
      </c>
      <c r="B804" s="4" t="s">
        <v>6</v>
      </c>
      <c r="C804" s="5" t="s">
        <v>1240</v>
      </c>
      <c r="D804" s="10" t="str">
        <f t="shared" si="12"/>
        <v>Clique Aqui!</v>
      </c>
      <c r="E804" s="5">
        <v>122</v>
      </c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">
      <c r="A805" s="7" t="s">
        <v>1241</v>
      </c>
      <c r="B805" s="4" t="s">
        <v>6</v>
      </c>
      <c r="C805" s="5" t="s">
        <v>1242</v>
      </c>
      <c r="D805" s="10" t="str">
        <f t="shared" si="12"/>
        <v>Clique Aqui!</v>
      </c>
      <c r="E805" s="5">
        <v>119</v>
      </c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">
      <c r="A806" s="7" t="s">
        <v>1243</v>
      </c>
      <c r="B806" s="4" t="s">
        <v>6</v>
      </c>
      <c r="C806" s="5" t="s">
        <v>1244</v>
      </c>
      <c r="D806" s="10" t="str">
        <f t="shared" si="12"/>
        <v>Clique Aqui!</v>
      </c>
      <c r="E806" s="5">
        <v>108</v>
      </c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">
      <c r="A807" s="7" t="s">
        <v>1245</v>
      </c>
      <c r="B807" s="4" t="s">
        <v>6</v>
      </c>
      <c r="C807" s="5" t="s">
        <v>1246</v>
      </c>
      <c r="D807" s="10" t="str">
        <f t="shared" si="12"/>
        <v>Clique Aqui!</v>
      </c>
      <c r="E807" s="5">
        <v>90</v>
      </c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">
      <c r="A808" s="7" t="s">
        <v>1247</v>
      </c>
      <c r="B808" s="4" t="s">
        <v>6</v>
      </c>
      <c r="C808" s="5" t="s">
        <v>1248</v>
      </c>
      <c r="D808" s="10" t="str">
        <f t="shared" si="12"/>
        <v>Clique Aqui!</v>
      </c>
      <c r="E808" s="5">
        <v>118</v>
      </c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">
      <c r="A809" s="7" t="s">
        <v>1249</v>
      </c>
      <c r="B809" s="4" t="s">
        <v>6</v>
      </c>
      <c r="C809" s="5" t="s">
        <v>1250</v>
      </c>
      <c r="D809" s="10" t="str">
        <f t="shared" si="12"/>
        <v>Clique Aqui!</v>
      </c>
      <c r="E809" s="5">
        <v>117</v>
      </c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">
      <c r="A810" s="7" t="s">
        <v>1251</v>
      </c>
      <c r="B810" s="4" t="s">
        <v>6</v>
      </c>
      <c r="C810" s="5" t="s">
        <v>1252</v>
      </c>
      <c r="D810" s="10" t="str">
        <f t="shared" si="12"/>
        <v>Clique Aqui!</v>
      </c>
      <c r="E810" s="5">
        <v>224</v>
      </c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">
      <c r="A811" s="7" t="s">
        <v>1253</v>
      </c>
      <c r="B811" s="4" t="s">
        <v>6</v>
      </c>
      <c r="C811" s="5" t="s">
        <v>1254</v>
      </c>
      <c r="D811" s="10" t="str">
        <f t="shared" si="12"/>
        <v>Clique Aqui!</v>
      </c>
      <c r="E811" s="5">
        <v>56</v>
      </c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">
      <c r="A812" s="7" t="s">
        <v>1255</v>
      </c>
      <c r="B812" s="4" t="s">
        <v>6</v>
      </c>
      <c r="C812" s="5" t="s">
        <v>1256</v>
      </c>
      <c r="D812" s="10" t="str">
        <f t="shared" si="12"/>
        <v>Clique Aqui!</v>
      </c>
      <c r="E812" s="5">
        <v>52</v>
      </c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">
      <c r="A813" s="7" t="s">
        <v>1257</v>
      </c>
      <c r="B813" s="4" t="s">
        <v>6</v>
      </c>
      <c r="C813" s="5" t="s">
        <v>1258</v>
      </c>
      <c r="D813" s="10" t="str">
        <f t="shared" si="12"/>
        <v>Clique Aqui!</v>
      </c>
      <c r="E813" s="5">
        <v>61</v>
      </c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">
      <c r="A814" s="7" t="s">
        <v>1259</v>
      </c>
      <c r="B814" s="4" t="s">
        <v>6</v>
      </c>
      <c r="C814" s="5" t="s">
        <v>1260</v>
      </c>
      <c r="D814" s="10" t="str">
        <f t="shared" si="12"/>
        <v>Clique Aqui!</v>
      </c>
      <c r="E814" s="5">
        <v>89</v>
      </c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">
      <c r="A815" s="7" t="s">
        <v>1261</v>
      </c>
      <c r="B815" s="4" t="s">
        <v>6</v>
      </c>
      <c r="C815" s="5" t="s">
        <v>1262</v>
      </c>
      <c r="D815" s="10" t="str">
        <f t="shared" si="12"/>
        <v>Clique Aqui!</v>
      </c>
      <c r="E815" s="5">
        <v>68</v>
      </c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">
      <c r="A816" s="7" t="s">
        <v>1263</v>
      </c>
      <c r="B816" s="4" t="s">
        <v>6</v>
      </c>
      <c r="C816" s="5" t="s">
        <v>1264</v>
      </c>
      <c r="D816" s="10" t="str">
        <f t="shared" si="12"/>
        <v>Clique Aqui!</v>
      </c>
      <c r="E816" s="5">
        <v>46</v>
      </c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">
      <c r="A817" s="7" t="s">
        <v>1265</v>
      </c>
      <c r="B817" s="4" t="s">
        <v>6</v>
      </c>
      <c r="C817" s="5" t="s">
        <v>1266</v>
      </c>
      <c r="D817" s="10" t="str">
        <f t="shared" si="12"/>
        <v>Clique Aqui!</v>
      </c>
      <c r="E817" s="5">
        <v>68</v>
      </c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">
      <c r="A818" s="7" t="s">
        <v>1267</v>
      </c>
      <c r="B818" s="4" t="s">
        <v>6</v>
      </c>
      <c r="C818" s="5" t="s">
        <v>1268</v>
      </c>
      <c r="D818" s="10" t="str">
        <f t="shared" si="12"/>
        <v>Clique Aqui!</v>
      </c>
      <c r="E818" s="5">
        <v>86</v>
      </c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">
      <c r="A819" s="7" t="s">
        <v>1269</v>
      </c>
      <c r="B819" s="4" t="s">
        <v>6</v>
      </c>
      <c r="C819" s="5" t="s">
        <v>1270</v>
      </c>
      <c r="D819" s="10" t="str">
        <f t="shared" si="12"/>
        <v>Clique Aqui!</v>
      </c>
      <c r="E819" s="5">
        <v>60</v>
      </c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">
      <c r="A820" s="7" t="s">
        <v>1271</v>
      </c>
      <c r="B820" s="4" t="s">
        <v>6</v>
      </c>
      <c r="C820" s="5" t="s">
        <v>1272</v>
      </c>
      <c r="D820" s="10" t="str">
        <f t="shared" si="12"/>
        <v>Clique Aqui!</v>
      </c>
      <c r="E820" s="5">
        <v>75</v>
      </c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">
      <c r="A821" s="7" t="s">
        <v>1273</v>
      </c>
      <c r="B821" s="4" t="s">
        <v>6</v>
      </c>
      <c r="C821" s="5" t="s">
        <v>1274</v>
      </c>
      <c r="D821" s="10" t="str">
        <f t="shared" si="12"/>
        <v>Clique Aqui!</v>
      </c>
      <c r="E821" s="5">
        <v>999</v>
      </c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">
      <c r="A822" s="7" t="s">
        <v>1275</v>
      </c>
      <c r="B822" s="4" t="s">
        <v>6</v>
      </c>
      <c r="C822" s="5" t="s">
        <v>1276</v>
      </c>
      <c r="D822" s="10" t="str">
        <f t="shared" si="12"/>
        <v>Clique Aqui!</v>
      </c>
      <c r="E822" s="5">
        <v>92</v>
      </c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">
      <c r="A823" s="7" t="s">
        <v>1277</v>
      </c>
      <c r="B823" s="4" t="s">
        <v>6</v>
      </c>
      <c r="C823" s="5" t="s">
        <v>1278</v>
      </c>
      <c r="D823" s="10" t="str">
        <f t="shared" si="12"/>
        <v>Clique Aqui!</v>
      </c>
      <c r="E823" s="5">
        <v>77</v>
      </c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">
      <c r="A824" s="7" t="s">
        <v>1003</v>
      </c>
      <c r="B824" s="4" t="s">
        <v>6</v>
      </c>
      <c r="C824" s="5" t="s">
        <v>1004</v>
      </c>
      <c r="D824" s="10" t="str">
        <f t="shared" si="12"/>
        <v>Clique Aqui!</v>
      </c>
      <c r="E824" s="5">
        <v>77</v>
      </c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">
      <c r="A825" s="7" t="s">
        <v>1279</v>
      </c>
      <c r="B825" s="4" t="s">
        <v>6</v>
      </c>
      <c r="C825" s="5" t="s">
        <v>1280</v>
      </c>
      <c r="D825" s="10" t="str">
        <f t="shared" si="12"/>
        <v>Clique Aqui!</v>
      </c>
      <c r="E825" s="5">
        <v>38</v>
      </c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">
      <c r="A826" s="7" t="s">
        <v>1281</v>
      </c>
      <c r="B826" s="4" t="s">
        <v>6</v>
      </c>
      <c r="C826" s="5" t="s">
        <v>1282</v>
      </c>
      <c r="D826" s="10" t="str">
        <f t="shared" si="12"/>
        <v>Clique Aqui!</v>
      </c>
      <c r="E826" s="5">
        <v>144</v>
      </c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">
      <c r="A827" s="7" t="s">
        <v>1283</v>
      </c>
      <c r="B827" s="4" t="s">
        <v>6</v>
      </c>
      <c r="C827" s="5" t="s">
        <v>1284</v>
      </c>
      <c r="D827" s="10" t="str">
        <f t="shared" si="12"/>
        <v>Clique Aqui!</v>
      </c>
      <c r="E827" s="5">
        <v>85</v>
      </c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">
      <c r="A828" s="7" t="s">
        <v>1285</v>
      </c>
      <c r="B828" s="4" t="s">
        <v>6</v>
      </c>
      <c r="C828" s="5" t="s">
        <v>1286</v>
      </c>
      <c r="D828" s="10" t="str">
        <f t="shared" si="12"/>
        <v>Clique Aqui!</v>
      </c>
      <c r="E828" s="5">
        <v>148</v>
      </c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">
      <c r="A829" s="7" t="s">
        <v>1287</v>
      </c>
      <c r="B829" s="4" t="s">
        <v>6</v>
      </c>
      <c r="C829" s="5" t="s">
        <v>1288</v>
      </c>
      <c r="D829" s="10" t="str">
        <f t="shared" si="12"/>
        <v>Clique Aqui!</v>
      </c>
      <c r="E829" s="5">
        <v>52</v>
      </c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">
      <c r="A830" s="7" t="s">
        <v>1289</v>
      </c>
      <c r="B830" s="4" t="s">
        <v>6</v>
      </c>
      <c r="C830" s="5" t="s">
        <v>1290</v>
      </c>
      <c r="D830" s="10" t="str">
        <f t="shared" si="12"/>
        <v>Clique Aqui!</v>
      </c>
      <c r="E830" s="5">
        <v>60</v>
      </c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">
      <c r="A831" s="7" t="s">
        <v>1291</v>
      </c>
      <c r="B831" s="4" t="s">
        <v>6</v>
      </c>
      <c r="C831" s="5" t="s">
        <v>1292</v>
      </c>
      <c r="D831" s="10" t="str">
        <f t="shared" si="12"/>
        <v>Clique Aqui!</v>
      </c>
      <c r="E831" s="5">
        <v>110</v>
      </c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">
      <c r="A832" s="7" t="s">
        <v>1293</v>
      </c>
      <c r="B832" s="4" t="s">
        <v>6</v>
      </c>
      <c r="C832" s="5" t="s">
        <v>1294</v>
      </c>
      <c r="D832" s="10" t="str">
        <f t="shared" si="12"/>
        <v>Clique Aqui!</v>
      </c>
      <c r="E832" s="5">
        <v>136</v>
      </c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">
      <c r="A833" s="7" t="s">
        <v>1295</v>
      </c>
      <c r="B833" s="4" t="s">
        <v>6</v>
      </c>
      <c r="C833" s="5" t="s">
        <v>1296</v>
      </c>
      <c r="D833" s="10" t="str">
        <f t="shared" si="12"/>
        <v>Clique Aqui!</v>
      </c>
      <c r="E833" s="5">
        <v>90</v>
      </c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">
      <c r="A834" s="7" t="s">
        <v>1297</v>
      </c>
      <c r="B834" s="4" t="s">
        <v>6</v>
      </c>
      <c r="C834" s="5" t="s">
        <v>1298</v>
      </c>
      <c r="D834" s="10" t="str">
        <f t="shared" si="12"/>
        <v>Clique Aqui!</v>
      </c>
      <c r="E834" s="5">
        <v>8</v>
      </c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">
      <c r="A835" s="7" t="s">
        <v>1299</v>
      </c>
      <c r="B835" s="4" t="s">
        <v>6</v>
      </c>
      <c r="C835" s="5" t="s">
        <v>1300</v>
      </c>
      <c r="D835" s="10" t="str">
        <f t="shared" ref="D835:D898" si="13">HYPERLINK(A835,"Clique Aqui!")</f>
        <v>Clique Aqui!</v>
      </c>
      <c r="E835" s="5">
        <v>64</v>
      </c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">
      <c r="A836" s="7" t="s">
        <v>1301</v>
      </c>
      <c r="B836" s="4" t="s">
        <v>6</v>
      </c>
      <c r="C836" s="5" t="s">
        <v>1302</v>
      </c>
      <c r="D836" s="10" t="str">
        <f t="shared" si="13"/>
        <v>Clique Aqui!</v>
      </c>
      <c r="E836" s="5">
        <v>9</v>
      </c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">
      <c r="A837" s="7" t="s">
        <v>1303</v>
      </c>
      <c r="B837" s="4" t="s">
        <v>6</v>
      </c>
      <c r="C837" s="5" t="s">
        <v>1304</v>
      </c>
      <c r="D837" s="10" t="str">
        <f t="shared" si="13"/>
        <v>Clique Aqui!</v>
      </c>
      <c r="E837" s="5">
        <v>4</v>
      </c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">
      <c r="A838" s="7" t="s">
        <v>1305</v>
      </c>
      <c r="B838" s="4" t="s">
        <v>6</v>
      </c>
      <c r="C838" s="5" t="s">
        <v>1306</v>
      </c>
      <c r="D838" s="10" t="str">
        <f t="shared" si="13"/>
        <v>Clique Aqui!</v>
      </c>
      <c r="E838" s="5">
        <v>120</v>
      </c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">
      <c r="A839" s="7" t="s">
        <v>1307</v>
      </c>
      <c r="B839" s="4" t="s">
        <v>6</v>
      </c>
      <c r="C839" s="5" t="s">
        <v>1308</v>
      </c>
      <c r="D839" s="10" t="str">
        <f t="shared" si="13"/>
        <v>Clique Aqui!</v>
      </c>
      <c r="E839" s="5">
        <v>56</v>
      </c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">
      <c r="A840" s="7" t="s">
        <v>1309</v>
      </c>
      <c r="B840" s="4" t="s">
        <v>6</v>
      </c>
      <c r="C840" s="5" t="s">
        <v>1310</v>
      </c>
      <c r="D840" s="10" t="str">
        <f t="shared" si="13"/>
        <v>Clique Aqui!</v>
      </c>
      <c r="E840" s="5">
        <v>199</v>
      </c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">
      <c r="A841" s="7" t="s">
        <v>1311</v>
      </c>
      <c r="B841" s="4" t="s">
        <v>6</v>
      </c>
      <c r="C841" s="5" t="s">
        <v>1312</v>
      </c>
      <c r="D841" s="10" t="str">
        <f t="shared" si="13"/>
        <v>Clique Aqui!</v>
      </c>
      <c r="E841" s="5">
        <v>80</v>
      </c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">
      <c r="A842" s="7" t="s">
        <v>1313</v>
      </c>
      <c r="B842" s="4" t="s">
        <v>6</v>
      </c>
      <c r="C842" s="5" t="s">
        <v>1314</v>
      </c>
      <c r="D842" s="10" t="str">
        <f t="shared" si="13"/>
        <v>Clique Aqui!</v>
      </c>
      <c r="E842" s="5">
        <v>78</v>
      </c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">
      <c r="A843" s="7" t="s">
        <v>1315</v>
      </c>
      <c r="B843" s="4" t="s">
        <v>6</v>
      </c>
      <c r="C843" s="5" t="s">
        <v>1316</v>
      </c>
      <c r="D843" s="10" t="str">
        <f t="shared" si="13"/>
        <v>Clique Aqui!</v>
      </c>
      <c r="E843" s="5">
        <v>53</v>
      </c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">
      <c r="A844" s="7" t="s">
        <v>1317</v>
      </c>
      <c r="B844" s="4" t="s">
        <v>6</v>
      </c>
      <c r="C844" s="5" t="s">
        <v>1318</v>
      </c>
      <c r="D844" s="10" t="str">
        <f t="shared" si="13"/>
        <v>Clique Aqui!</v>
      </c>
      <c r="E844" s="5">
        <v>110</v>
      </c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">
      <c r="A845" s="7" t="s">
        <v>1319</v>
      </c>
      <c r="B845" s="4" t="s">
        <v>6</v>
      </c>
      <c r="C845" s="5" t="s">
        <v>1320</v>
      </c>
      <c r="D845" s="10" t="str">
        <f t="shared" si="13"/>
        <v>Clique Aqui!</v>
      </c>
      <c r="E845" s="5">
        <v>24</v>
      </c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">
      <c r="A846" s="7" t="s">
        <v>1321</v>
      </c>
      <c r="B846" s="4" t="s">
        <v>6</v>
      </c>
      <c r="C846" s="5" t="s">
        <v>1322</v>
      </c>
      <c r="D846" s="10" t="str">
        <f t="shared" si="13"/>
        <v>Clique Aqui!</v>
      </c>
      <c r="E846" s="5">
        <v>114</v>
      </c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">
      <c r="A847" s="7" t="s">
        <v>1323</v>
      </c>
      <c r="B847" s="4" t="s">
        <v>6</v>
      </c>
      <c r="C847" s="5" t="s">
        <v>1324</v>
      </c>
      <c r="D847" s="10" t="str">
        <f t="shared" si="13"/>
        <v>Clique Aqui!</v>
      </c>
      <c r="E847" s="5">
        <v>4</v>
      </c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">
      <c r="A848" s="7" t="s">
        <v>1325</v>
      </c>
      <c r="B848" s="4" t="s">
        <v>6</v>
      </c>
      <c r="C848" s="5" t="s">
        <v>1326</v>
      </c>
      <c r="D848" s="10" t="str">
        <f t="shared" si="13"/>
        <v>Clique Aqui!</v>
      </c>
      <c r="E848" s="5">
        <v>49</v>
      </c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">
      <c r="A849" s="7" t="s">
        <v>1327</v>
      </c>
      <c r="B849" s="4" t="s">
        <v>6</v>
      </c>
      <c r="C849" s="5" t="s">
        <v>1328</v>
      </c>
      <c r="D849" s="10" t="str">
        <f t="shared" si="13"/>
        <v>Clique Aqui!</v>
      </c>
      <c r="E849" s="5">
        <v>62</v>
      </c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">
      <c r="A850" s="7" t="s">
        <v>1329</v>
      </c>
      <c r="B850" s="4" t="s">
        <v>6</v>
      </c>
      <c r="C850" s="5" t="s">
        <v>1330</v>
      </c>
      <c r="D850" s="10" t="str">
        <f t="shared" si="13"/>
        <v>Clique Aqui!</v>
      </c>
      <c r="E850" s="5">
        <v>15</v>
      </c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">
      <c r="A851" s="7" t="s">
        <v>1331</v>
      </c>
      <c r="B851" s="4" t="s">
        <v>6</v>
      </c>
      <c r="C851" s="5" t="s">
        <v>1332</v>
      </c>
      <c r="D851" s="10" t="str">
        <f t="shared" si="13"/>
        <v>Clique Aqui!</v>
      </c>
      <c r="E851" s="5">
        <v>17</v>
      </c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">
      <c r="A852" s="7" t="s">
        <v>1333</v>
      </c>
      <c r="B852" s="4" t="s">
        <v>6</v>
      </c>
      <c r="C852" s="5" t="s">
        <v>1334</v>
      </c>
      <c r="D852" s="10" t="str">
        <f t="shared" si="13"/>
        <v>Clique Aqui!</v>
      </c>
      <c r="E852" s="5">
        <v>50</v>
      </c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">
      <c r="A853" s="7" t="s">
        <v>1335</v>
      </c>
      <c r="B853" s="4" t="s">
        <v>6</v>
      </c>
      <c r="C853" s="5" t="s">
        <v>1336</v>
      </c>
      <c r="D853" s="10" t="str">
        <f t="shared" si="13"/>
        <v>Clique Aqui!</v>
      </c>
      <c r="E853" s="5">
        <v>57</v>
      </c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">
      <c r="A854" s="7" t="s">
        <v>1337</v>
      </c>
      <c r="B854" s="4" t="s">
        <v>6</v>
      </c>
      <c r="C854" s="5" t="s">
        <v>1338</v>
      </c>
      <c r="D854" s="10" t="str">
        <f t="shared" si="13"/>
        <v>Clique Aqui!</v>
      </c>
      <c r="E854" s="5">
        <v>47</v>
      </c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">
      <c r="A855" s="7" t="s">
        <v>1339</v>
      </c>
      <c r="B855" s="4" t="s">
        <v>6</v>
      </c>
      <c r="C855" s="5" t="s">
        <v>1340</v>
      </c>
      <c r="D855" s="10" t="str">
        <f t="shared" si="13"/>
        <v>Clique Aqui!</v>
      </c>
      <c r="E855" s="5">
        <v>26</v>
      </c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">
      <c r="A856" s="7" t="s">
        <v>1341</v>
      </c>
      <c r="B856" s="4" t="s">
        <v>6</v>
      </c>
      <c r="C856" s="5" t="s">
        <v>1342</v>
      </c>
      <c r="D856" s="10" t="str">
        <f t="shared" si="13"/>
        <v>Clique Aqui!</v>
      </c>
      <c r="E856" s="5">
        <v>101</v>
      </c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">
      <c r="A857" s="7" t="s">
        <v>1343</v>
      </c>
      <c r="B857" s="4" t="s">
        <v>6</v>
      </c>
      <c r="C857" s="5" t="s">
        <v>1344</v>
      </c>
      <c r="D857" s="10" t="str">
        <f t="shared" si="13"/>
        <v>Clique Aqui!</v>
      </c>
      <c r="E857" s="5">
        <v>79</v>
      </c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">
      <c r="A858" s="7" t="s">
        <v>1343</v>
      </c>
      <c r="B858" s="4" t="s">
        <v>6</v>
      </c>
      <c r="C858" s="5" t="s">
        <v>1344</v>
      </c>
      <c r="D858" s="10" t="str">
        <f t="shared" si="13"/>
        <v>Clique Aqui!</v>
      </c>
      <c r="E858" s="5">
        <v>79</v>
      </c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">
      <c r="A859" s="7" t="s">
        <v>1345</v>
      </c>
      <c r="B859" s="4" t="s">
        <v>6</v>
      </c>
      <c r="C859" s="5" t="s">
        <v>1346</v>
      </c>
      <c r="D859" s="10" t="str">
        <f t="shared" si="13"/>
        <v>Clique Aqui!</v>
      </c>
      <c r="E859" s="5">
        <v>49</v>
      </c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">
      <c r="A860" s="7" t="s">
        <v>1347</v>
      </c>
      <c r="B860" s="4" t="s">
        <v>6</v>
      </c>
      <c r="C860" s="5" t="s">
        <v>1348</v>
      </c>
      <c r="D860" s="10" t="str">
        <f t="shared" si="13"/>
        <v>Clique Aqui!</v>
      </c>
      <c r="E860" s="5">
        <v>87</v>
      </c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">
      <c r="A861" s="7" t="s">
        <v>1349</v>
      </c>
      <c r="B861" s="4" t="s">
        <v>6</v>
      </c>
      <c r="C861" s="5" t="s">
        <v>1350</v>
      </c>
      <c r="D861" s="10" t="str">
        <f t="shared" si="13"/>
        <v>Clique Aqui!</v>
      </c>
      <c r="E861" s="5">
        <v>125</v>
      </c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">
      <c r="A862" s="7" t="s">
        <v>1351</v>
      </c>
      <c r="B862" s="4" t="s">
        <v>6</v>
      </c>
      <c r="C862" s="5" t="s">
        <v>1352</v>
      </c>
      <c r="D862" s="10" t="str">
        <f t="shared" si="13"/>
        <v>Clique Aqui!</v>
      </c>
      <c r="E862" s="5">
        <v>111</v>
      </c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">
      <c r="A863" s="7" t="s">
        <v>1353</v>
      </c>
      <c r="B863" s="4" t="s">
        <v>6</v>
      </c>
      <c r="C863" s="5" t="s">
        <v>1354</v>
      </c>
      <c r="D863" s="10" t="str">
        <f t="shared" si="13"/>
        <v>Clique Aqui!</v>
      </c>
      <c r="E863" s="5">
        <v>11</v>
      </c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">
      <c r="A864" s="7" t="s">
        <v>1355</v>
      </c>
      <c r="B864" s="4" t="s">
        <v>6</v>
      </c>
      <c r="C864" s="5" t="s">
        <v>1356</v>
      </c>
      <c r="D864" s="10" t="str">
        <f t="shared" si="13"/>
        <v>Clique Aqui!</v>
      </c>
      <c r="E864" s="5">
        <v>172</v>
      </c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">
      <c r="A865" s="7" t="s">
        <v>1357</v>
      </c>
      <c r="B865" s="4" t="s">
        <v>6</v>
      </c>
      <c r="C865" s="5" t="s">
        <v>1358</v>
      </c>
      <c r="D865" s="10" t="str">
        <f t="shared" si="13"/>
        <v>Clique Aqui!</v>
      </c>
      <c r="E865" s="5">
        <v>52</v>
      </c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">
      <c r="A866" s="7" t="s">
        <v>1359</v>
      </c>
      <c r="B866" s="4" t="s">
        <v>6</v>
      </c>
      <c r="C866" s="5" t="s">
        <v>1360</v>
      </c>
      <c r="D866" s="10" t="str">
        <f t="shared" si="13"/>
        <v>Clique Aqui!</v>
      </c>
      <c r="E866" s="5">
        <v>58</v>
      </c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">
      <c r="A867" s="7" t="s">
        <v>1361</v>
      </c>
      <c r="B867" s="4" t="s">
        <v>6</v>
      </c>
      <c r="C867" s="5" t="s">
        <v>1362</v>
      </c>
      <c r="D867" s="10" t="str">
        <f t="shared" si="13"/>
        <v>Clique Aqui!</v>
      </c>
      <c r="E867" s="5">
        <v>798</v>
      </c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">
      <c r="A868" s="7" t="s">
        <v>1363</v>
      </c>
      <c r="B868" s="4" t="s">
        <v>6</v>
      </c>
      <c r="C868" s="5" t="s">
        <v>1364</v>
      </c>
      <c r="D868" s="10" t="str">
        <f t="shared" si="13"/>
        <v>Clique Aqui!</v>
      </c>
      <c r="E868" s="5">
        <v>30</v>
      </c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">
      <c r="A869" s="7" t="s">
        <v>1365</v>
      </c>
      <c r="B869" s="4" t="s">
        <v>6</v>
      </c>
      <c r="C869" s="5" t="s">
        <v>1366</v>
      </c>
      <c r="D869" s="10" t="str">
        <f t="shared" si="13"/>
        <v>Clique Aqui!</v>
      </c>
      <c r="E869" s="5">
        <v>69</v>
      </c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">
      <c r="A870" s="7" t="s">
        <v>1367</v>
      </c>
      <c r="B870" s="4" t="s">
        <v>6</v>
      </c>
      <c r="C870" s="5" t="s">
        <v>1368</v>
      </c>
      <c r="D870" s="10" t="str">
        <f t="shared" si="13"/>
        <v>Clique Aqui!</v>
      </c>
      <c r="E870" s="5">
        <v>96</v>
      </c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">
      <c r="A871" s="7" t="s">
        <v>1369</v>
      </c>
      <c r="B871" s="4" t="s">
        <v>6</v>
      </c>
      <c r="C871" s="5" t="s">
        <v>1370</v>
      </c>
      <c r="D871" s="10" t="str">
        <f t="shared" si="13"/>
        <v>Clique Aqui!</v>
      </c>
      <c r="E871" s="5">
        <v>83</v>
      </c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">
      <c r="A872" s="7" t="s">
        <v>1371</v>
      </c>
      <c r="B872" s="4" t="s">
        <v>6</v>
      </c>
      <c r="C872" s="5" t="s">
        <v>1372</v>
      </c>
      <c r="D872" s="10" t="str">
        <f t="shared" si="13"/>
        <v>Clique Aqui!</v>
      </c>
      <c r="E872" s="5">
        <v>74</v>
      </c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">
      <c r="A873" s="7" t="s">
        <v>1373</v>
      </c>
      <c r="B873" s="4" t="s">
        <v>6</v>
      </c>
      <c r="C873" s="5" t="s">
        <v>1374</v>
      </c>
      <c r="D873" s="10" t="str">
        <f t="shared" si="13"/>
        <v>Clique Aqui!</v>
      </c>
      <c r="E873" s="5">
        <v>41</v>
      </c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">
      <c r="A874" s="7" t="s">
        <v>1375</v>
      </c>
      <c r="B874" s="4" t="s">
        <v>6</v>
      </c>
      <c r="C874" s="5" t="s">
        <v>1376</v>
      </c>
      <c r="D874" s="10" t="str">
        <f t="shared" si="13"/>
        <v>Clique Aqui!</v>
      </c>
      <c r="E874" s="5">
        <v>75</v>
      </c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">
      <c r="A875" s="7" t="s">
        <v>1377</v>
      </c>
      <c r="B875" s="4" t="s">
        <v>6</v>
      </c>
      <c r="C875" s="5" t="s">
        <v>1378</v>
      </c>
      <c r="D875" s="10" t="str">
        <f t="shared" si="13"/>
        <v>Clique Aqui!</v>
      </c>
      <c r="E875" s="5">
        <v>71</v>
      </c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">
      <c r="A876" s="7" t="s">
        <v>1379</v>
      </c>
      <c r="B876" s="4" t="s">
        <v>6</v>
      </c>
      <c r="C876" s="5" t="s">
        <v>1380</v>
      </c>
      <c r="D876" s="10" t="str">
        <f t="shared" si="13"/>
        <v>Clique Aqui!</v>
      </c>
      <c r="E876" s="5">
        <v>56</v>
      </c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">
      <c r="A877" s="7" t="s">
        <v>1381</v>
      </c>
      <c r="B877" s="4" t="s">
        <v>6</v>
      </c>
      <c r="C877" s="5" t="s">
        <v>1382</v>
      </c>
      <c r="D877" s="10" t="str">
        <f t="shared" si="13"/>
        <v>Clique Aqui!</v>
      </c>
      <c r="E877" s="5">
        <v>2</v>
      </c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">
      <c r="A878" s="7" t="s">
        <v>1383</v>
      </c>
      <c r="B878" s="4" t="s">
        <v>6</v>
      </c>
      <c r="C878" s="5" t="s">
        <v>1384</v>
      </c>
      <c r="D878" s="10" t="str">
        <f t="shared" si="13"/>
        <v>Clique Aqui!</v>
      </c>
      <c r="E878" s="5">
        <v>774</v>
      </c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">
      <c r="A879" s="7" t="s">
        <v>1385</v>
      </c>
      <c r="B879" s="4" t="s">
        <v>6</v>
      </c>
      <c r="C879" s="5" t="s">
        <v>1386</v>
      </c>
      <c r="D879" s="10" t="str">
        <f t="shared" si="13"/>
        <v>Clique Aqui!</v>
      </c>
      <c r="E879" s="5">
        <v>1018</v>
      </c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">
      <c r="A880" s="7" t="s">
        <v>1387</v>
      </c>
      <c r="B880" s="4" t="s">
        <v>6</v>
      </c>
      <c r="C880" s="5" t="s">
        <v>1388</v>
      </c>
      <c r="D880" s="10" t="str">
        <f t="shared" si="13"/>
        <v>Clique Aqui!</v>
      </c>
      <c r="E880" s="5">
        <v>79</v>
      </c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">
      <c r="A881" s="7" t="s">
        <v>1389</v>
      </c>
      <c r="B881" s="4" t="s">
        <v>6</v>
      </c>
      <c r="C881" s="5" t="s">
        <v>1390</v>
      </c>
      <c r="D881" s="10" t="str">
        <f t="shared" si="13"/>
        <v>Clique Aqui!</v>
      </c>
      <c r="E881" s="5">
        <v>178</v>
      </c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">
      <c r="A882" s="7" t="s">
        <v>1391</v>
      </c>
      <c r="B882" s="4" t="s">
        <v>6</v>
      </c>
      <c r="C882" s="5" t="s">
        <v>1392</v>
      </c>
      <c r="D882" s="10" t="str">
        <f t="shared" si="13"/>
        <v>Clique Aqui!</v>
      </c>
      <c r="E882" s="5">
        <v>73</v>
      </c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">
      <c r="A883" s="7" t="s">
        <v>1393</v>
      </c>
      <c r="B883" s="4" t="s">
        <v>6</v>
      </c>
      <c r="C883" s="5" t="s">
        <v>1394</v>
      </c>
      <c r="D883" s="10" t="str">
        <f t="shared" si="13"/>
        <v>Clique Aqui!</v>
      </c>
      <c r="E883" s="5">
        <v>119</v>
      </c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">
      <c r="A884" s="7" t="s">
        <v>1395</v>
      </c>
      <c r="B884" s="4" t="s">
        <v>6</v>
      </c>
      <c r="C884" s="5" t="s">
        <v>1396</v>
      </c>
      <c r="D884" s="10" t="str">
        <f t="shared" si="13"/>
        <v>Clique Aqui!</v>
      </c>
      <c r="E884" s="5">
        <v>115</v>
      </c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">
      <c r="A885" s="7" t="s">
        <v>1397</v>
      </c>
      <c r="B885" s="4" t="s">
        <v>6</v>
      </c>
      <c r="C885" s="5" t="s">
        <v>1398</v>
      </c>
      <c r="D885" s="10" t="str">
        <f t="shared" si="13"/>
        <v>Clique Aqui!</v>
      </c>
      <c r="E885" s="5">
        <v>268</v>
      </c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">
      <c r="A886" s="7" t="s">
        <v>1399</v>
      </c>
      <c r="B886" s="4" t="s">
        <v>6</v>
      </c>
      <c r="C886" s="5" t="s">
        <v>1400</v>
      </c>
      <c r="D886" s="10" t="str">
        <f t="shared" si="13"/>
        <v>Clique Aqui!</v>
      </c>
      <c r="E886" s="5">
        <v>162</v>
      </c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">
      <c r="A887" s="7" t="s">
        <v>1401</v>
      </c>
      <c r="B887" s="4" t="s">
        <v>6</v>
      </c>
      <c r="C887" s="5" t="s">
        <v>1402</v>
      </c>
      <c r="D887" s="10" t="str">
        <f t="shared" si="13"/>
        <v>Clique Aqui!</v>
      </c>
      <c r="E887" s="5">
        <v>371</v>
      </c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">
      <c r="A888" s="7" t="s">
        <v>1403</v>
      </c>
      <c r="B888" s="4" t="s">
        <v>6</v>
      </c>
      <c r="C888" s="5" t="s">
        <v>1404</v>
      </c>
      <c r="D888" s="10" t="str">
        <f t="shared" si="13"/>
        <v>Clique Aqui!</v>
      </c>
      <c r="E888" s="5">
        <v>382</v>
      </c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">
      <c r="A889" s="7" t="s">
        <v>1405</v>
      </c>
      <c r="B889" s="4" t="s">
        <v>6</v>
      </c>
      <c r="C889" s="5" t="s">
        <v>1406</v>
      </c>
      <c r="D889" s="10" t="str">
        <f t="shared" si="13"/>
        <v>Clique Aqui!</v>
      </c>
      <c r="E889" s="5">
        <v>699</v>
      </c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">
      <c r="A890" s="7" t="s">
        <v>1407</v>
      </c>
      <c r="B890" s="4" t="s">
        <v>6</v>
      </c>
      <c r="C890" s="5" t="s">
        <v>1408</v>
      </c>
      <c r="D890" s="10" t="str">
        <f t="shared" si="13"/>
        <v>Clique Aqui!</v>
      </c>
      <c r="E890" s="5">
        <v>126</v>
      </c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">
      <c r="A891" s="7" t="s">
        <v>1409</v>
      </c>
      <c r="B891" s="4" t="s">
        <v>6</v>
      </c>
      <c r="C891" s="5" t="s">
        <v>1410</v>
      </c>
      <c r="D891" s="10" t="str">
        <f t="shared" si="13"/>
        <v>Clique Aqui!</v>
      </c>
      <c r="E891" s="5">
        <v>99</v>
      </c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">
      <c r="A892" s="7" t="s">
        <v>1411</v>
      </c>
      <c r="B892" s="4" t="s">
        <v>6</v>
      </c>
      <c r="C892" s="5" t="s">
        <v>1412</v>
      </c>
      <c r="D892" s="10" t="str">
        <f t="shared" si="13"/>
        <v>Clique Aqui!</v>
      </c>
      <c r="E892" s="5">
        <v>603</v>
      </c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">
      <c r="A893" s="7" t="s">
        <v>1413</v>
      </c>
      <c r="B893" s="4" t="s">
        <v>6</v>
      </c>
      <c r="C893" s="5" t="s">
        <v>1414</v>
      </c>
      <c r="D893" s="10" t="str">
        <f t="shared" si="13"/>
        <v>Clique Aqui!</v>
      </c>
      <c r="E893" s="5">
        <v>890</v>
      </c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">
      <c r="A894" s="7" t="s">
        <v>1415</v>
      </c>
      <c r="B894" s="4" t="s">
        <v>6</v>
      </c>
      <c r="C894" s="5" t="s">
        <v>1416</v>
      </c>
      <c r="D894" s="10" t="str">
        <f t="shared" si="13"/>
        <v>Clique Aqui!</v>
      </c>
      <c r="E894" s="5">
        <v>808</v>
      </c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">
      <c r="A895" s="7" t="s">
        <v>894</v>
      </c>
      <c r="B895" s="4" t="s">
        <v>6</v>
      </c>
      <c r="C895" s="5" t="s">
        <v>895</v>
      </c>
      <c r="D895" s="10" t="str">
        <f t="shared" si="13"/>
        <v>Clique Aqui!</v>
      </c>
      <c r="E895" s="5">
        <v>87</v>
      </c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">
      <c r="A896" s="7" t="s">
        <v>1417</v>
      </c>
      <c r="B896" s="4" t="s">
        <v>6</v>
      </c>
      <c r="C896" s="5" t="s">
        <v>1418</v>
      </c>
      <c r="D896" s="10" t="str">
        <f t="shared" si="13"/>
        <v>Clique Aqui!</v>
      </c>
      <c r="E896" s="5">
        <v>129</v>
      </c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">
      <c r="A897" s="7" t="s">
        <v>1419</v>
      </c>
      <c r="B897" s="4" t="s">
        <v>6</v>
      </c>
      <c r="C897" s="5" t="s">
        <v>1420</v>
      </c>
      <c r="D897" s="10" t="str">
        <f t="shared" si="13"/>
        <v>Clique Aqui!</v>
      </c>
      <c r="E897" s="5">
        <v>294</v>
      </c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">
      <c r="A898" s="7" t="s">
        <v>1421</v>
      </c>
      <c r="B898" s="4" t="s">
        <v>6</v>
      </c>
      <c r="C898" s="5" t="s">
        <v>1422</v>
      </c>
      <c r="D898" s="10" t="str">
        <f t="shared" si="13"/>
        <v>Clique Aqui!</v>
      </c>
      <c r="E898" s="5">
        <v>145</v>
      </c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">
      <c r="A899" s="7" t="s">
        <v>1423</v>
      </c>
      <c r="B899" s="4" t="s">
        <v>6</v>
      </c>
      <c r="C899" s="5" t="s">
        <v>1424</v>
      </c>
      <c r="D899" s="10" t="str">
        <f t="shared" ref="D899:D962" si="14">HYPERLINK(A899,"Clique Aqui!")</f>
        <v>Clique Aqui!</v>
      </c>
      <c r="E899" s="5">
        <v>72</v>
      </c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">
      <c r="A900" s="7" t="s">
        <v>1425</v>
      </c>
      <c r="B900" s="4" t="s">
        <v>6</v>
      </c>
      <c r="C900" s="5" t="s">
        <v>1426</v>
      </c>
      <c r="D900" s="10" t="str">
        <f t="shared" si="14"/>
        <v>Clique Aqui!</v>
      </c>
      <c r="E900" s="5">
        <v>65</v>
      </c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">
      <c r="A901" s="7" t="s">
        <v>1427</v>
      </c>
      <c r="B901" s="4" t="s">
        <v>6</v>
      </c>
      <c r="C901" s="5" t="s">
        <v>1428</v>
      </c>
      <c r="D901" s="10" t="str">
        <f t="shared" si="14"/>
        <v>Clique Aqui!</v>
      </c>
      <c r="E901" s="5">
        <v>81</v>
      </c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">
      <c r="A902" s="7" t="s">
        <v>1429</v>
      </c>
      <c r="B902" s="4" t="s">
        <v>6</v>
      </c>
      <c r="C902" s="5" t="s">
        <v>1430</v>
      </c>
      <c r="D902" s="10" t="str">
        <f t="shared" si="14"/>
        <v>Clique Aqui!</v>
      </c>
      <c r="E902" s="5">
        <v>62</v>
      </c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">
      <c r="A903" s="7" t="s">
        <v>1431</v>
      </c>
      <c r="B903" s="4" t="s">
        <v>6</v>
      </c>
      <c r="C903" s="5" t="s">
        <v>1432</v>
      </c>
      <c r="D903" s="10" t="str">
        <f t="shared" si="14"/>
        <v>Clique Aqui!</v>
      </c>
      <c r="E903" s="5">
        <v>122</v>
      </c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">
      <c r="A904" s="7" t="s">
        <v>1433</v>
      </c>
      <c r="B904" s="4" t="s">
        <v>6</v>
      </c>
      <c r="C904" s="5" t="s">
        <v>1434</v>
      </c>
      <c r="D904" s="10" t="str">
        <f t="shared" si="14"/>
        <v>Clique Aqui!</v>
      </c>
      <c r="E904" s="5">
        <v>286</v>
      </c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">
      <c r="A905" s="7" t="s">
        <v>1435</v>
      </c>
      <c r="B905" s="4" t="s">
        <v>6</v>
      </c>
      <c r="C905" s="5" t="s">
        <v>1436</v>
      </c>
      <c r="D905" s="10" t="str">
        <f t="shared" si="14"/>
        <v>Clique Aqui!</v>
      </c>
      <c r="E905" s="5">
        <v>248</v>
      </c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">
      <c r="A906" s="7" t="s">
        <v>1437</v>
      </c>
      <c r="B906" s="4" t="s">
        <v>6</v>
      </c>
      <c r="C906" s="5" t="s">
        <v>1438</v>
      </c>
      <c r="D906" s="10" t="str">
        <f t="shared" si="14"/>
        <v>Clique Aqui!</v>
      </c>
      <c r="E906" s="5">
        <v>69</v>
      </c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">
      <c r="A907" s="7" t="s">
        <v>1439</v>
      </c>
      <c r="B907" s="4" t="s">
        <v>6</v>
      </c>
      <c r="C907" s="5" t="s">
        <v>1440</v>
      </c>
      <c r="D907" s="10" t="str">
        <f t="shared" si="14"/>
        <v>Clique Aqui!</v>
      </c>
      <c r="E907" s="5">
        <v>135</v>
      </c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">
      <c r="A908" s="7" t="s">
        <v>1441</v>
      </c>
      <c r="B908" s="4" t="s">
        <v>6</v>
      </c>
      <c r="C908" s="5" t="s">
        <v>1442</v>
      </c>
      <c r="D908" s="10" t="str">
        <f t="shared" si="14"/>
        <v>Clique Aqui!</v>
      </c>
      <c r="E908" s="5">
        <v>42</v>
      </c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">
      <c r="A909" s="7" t="s">
        <v>1443</v>
      </c>
      <c r="B909" s="4" t="s">
        <v>6</v>
      </c>
      <c r="C909" s="5" t="s">
        <v>1444</v>
      </c>
      <c r="D909" s="10" t="str">
        <f t="shared" si="14"/>
        <v>Clique Aqui!</v>
      </c>
      <c r="E909" s="5">
        <v>128</v>
      </c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">
      <c r="A910" s="7" t="s">
        <v>1445</v>
      </c>
      <c r="B910" s="4" t="s">
        <v>6</v>
      </c>
      <c r="C910" s="5" t="s">
        <v>1446</v>
      </c>
      <c r="D910" s="10" t="str">
        <f t="shared" si="14"/>
        <v>Clique Aqui!</v>
      </c>
      <c r="E910" s="5">
        <v>80</v>
      </c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">
      <c r="A911" s="7" t="s">
        <v>873</v>
      </c>
      <c r="B911" s="4" t="s">
        <v>6</v>
      </c>
      <c r="C911" s="5" t="s">
        <v>874</v>
      </c>
      <c r="D911" s="10" t="str">
        <f t="shared" si="14"/>
        <v>Clique Aqui!</v>
      </c>
      <c r="E911" s="5">
        <v>119</v>
      </c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">
      <c r="A912" s="7" t="s">
        <v>1447</v>
      </c>
      <c r="B912" s="4" t="s">
        <v>6</v>
      </c>
      <c r="C912" s="5" t="s">
        <v>1448</v>
      </c>
      <c r="D912" s="10" t="str">
        <f t="shared" si="14"/>
        <v>Clique Aqui!</v>
      </c>
      <c r="E912" s="5">
        <v>137</v>
      </c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">
      <c r="A913" s="7" t="s">
        <v>1449</v>
      </c>
      <c r="B913" s="4" t="s">
        <v>6</v>
      </c>
      <c r="C913" s="5" t="s">
        <v>1450</v>
      </c>
      <c r="D913" s="10" t="str">
        <f t="shared" si="14"/>
        <v>Clique Aqui!</v>
      </c>
      <c r="E913" s="5">
        <v>305</v>
      </c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">
      <c r="A914" s="7" t="s">
        <v>1451</v>
      </c>
      <c r="B914" s="4" t="s">
        <v>6</v>
      </c>
      <c r="C914" s="5" t="s">
        <v>1452</v>
      </c>
      <c r="D914" s="10" t="str">
        <f t="shared" si="14"/>
        <v>Clique Aqui!</v>
      </c>
      <c r="E914" s="5">
        <v>183</v>
      </c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">
      <c r="A915" s="7" t="s">
        <v>1453</v>
      </c>
      <c r="B915" s="4" t="s">
        <v>6</v>
      </c>
      <c r="C915" s="5" t="s">
        <v>1454</v>
      </c>
      <c r="D915" s="10" t="str">
        <f t="shared" si="14"/>
        <v>Clique Aqui!</v>
      </c>
      <c r="E915" s="5">
        <v>107</v>
      </c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">
      <c r="A916" s="7" t="s">
        <v>881</v>
      </c>
      <c r="B916" s="4" t="s">
        <v>6</v>
      </c>
      <c r="C916" s="5" t="s">
        <v>257</v>
      </c>
      <c r="D916" s="10" t="str">
        <f t="shared" si="14"/>
        <v>Clique Aqui!</v>
      </c>
      <c r="E916" s="5">
        <v>44</v>
      </c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">
      <c r="A917" s="7" t="s">
        <v>919</v>
      </c>
      <c r="B917" s="4" t="s">
        <v>6</v>
      </c>
      <c r="C917" s="5" t="s">
        <v>920</v>
      </c>
      <c r="D917" s="10" t="str">
        <f t="shared" si="14"/>
        <v>Clique Aqui!</v>
      </c>
      <c r="E917" s="5">
        <v>104</v>
      </c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">
      <c r="A918" s="7" t="s">
        <v>917</v>
      </c>
      <c r="B918" s="4" t="s">
        <v>6</v>
      </c>
      <c r="C918" s="5" t="s">
        <v>918</v>
      </c>
      <c r="D918" s="10" t="str">
        <f t="shared" si="14"/>
        <v>Clique Aqui!</v>
      </c>
      <c r="E918" s="5">
        <v>92</v>
      </c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">
      <c r="A919" s="7" t="s">
        <v>915</v>
      </c>
      <c r="B919" s="4" t="s">
        <v>6</v>
      </c>
      <c r="C919" s="5" t="s">
        <v>916</v>
      </c>
      <c r="D919" s="10" t="str">
        <f t="shared" si="14"/>
        <v>Clique Aqui!</v>
      </c>
      <c r="E919" s="5">
        <v>228</v>
      </c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">
      <c r="A920" s="7" t="s">
        <v>1455</v>
      </c>
      <c r="B920" s="4" t="s">
        <v>6</v>
      </c>
      <c r="C920" s="5" t="s">
        <v>1456</v>
      </c>
      <c r="D920" s="10" t="str">
        <f t="shared" si="14"/>
        <v>Clique Aqui!</v>
      </c>
      <c r="E920" s="5">
        <v>191</v>
      </c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">
      <c r="A921" s="7" t="s">
        <v>1457</v>
      </c>
      <c r="B921" s="4" t="s">
        <v>6</v>
      </c>
      <c r="C921" s="5" t="s">
        <v>1458</v>
      </c>
      <c r="D921" s="10" t="str">
        <f t="shared" si="14"/>
        <v>Clique Aqui!</v>
      </c>
      <c r="E921" s="5">
        <v>50</v>
      </c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">
      <c r="A922" s="7" t="s">
        <v>1459</v>
      </c>
      <c r="B922" s="4" t="s">
        <v>6</v>
      </c>
      <c r="C922" s="5" t="s">
        <v>1460</v>
      </c>
      <c r="D922" s="10" t="str">
        <f t="shared" si="14"/>
        <v>Clique Aqui!</v>
      </c>
      <c r="E922" s="5">
        <v>282</v>
      </c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">
      <c r="A923" s="7" t="s">
        <v>913</v>
      </c>
      <c r="B923" s="4" t="s">
        <v>6</v>
      </c>
      <c r="C923" s="5" t="s">
        <v>914</v>
      </c>
      <c r="D923" s="10" t="str">
        <f t="shared" si="14"/>
        <v>Clique Aqui!</v>
      </c>
      <c r="E923" s="5">
        <v>299</v>
      </c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">
      <c r="A924" s="7" t="s">
        <v>911</v>
      </c>
      <c r="B924" s="4" t="s">
        <v>6</v>
      </c>
      <c r="C924" s="5" t="s">
        <v>912</v>
      </c>
      <c r="D924" s="10" t="str">
        <f t="shared" si="14"/>
        <v>Clique Aqui!</v>
      </c>
      <c r="E924" s="5">
        <v>112</v>
      </c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">
      <c r="A925" s="7" t="s">
        <v>908</v>
      </c>
      <c r="B925" s="4" t="s">
        <v>6</v>
      </c>
      <c r="C925" s="5" t="s">
        <v>909</v>
      </c>
      <c r="D925" s="10" t="str">
        <f t="shared" si="14"/>
        <v>Clique Aqui!</v>
      </c>
      <c r="E925" s="5">
        <v>85</v>
      </c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">
      <c r="A926" s="7" t="s">
        <v>906</v>
      </c>
      <c r="B926" s="4" t="s">
        <v>6</v>
      </c>
      <c r="C926" s="5" t="s">
        <v>907</v>
      </c>
      <c r="D926" s="10" t="str">
        <f t="shared" si="14"/>
        <v>Clique Aqui!</v>
      </c>
      <c r="E926" s="5">
        <v>136</v>
      </c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">
      <c r="A927" s="7" t="s">
        <v>904</v>
      </c>
      <c r="B927" s="4" t="s">
        <v>6</v>
      </c>
      <c r="C927" s="5" t="s">
        <v>905</v>
      </c>
      <c r="D927" s="10" t="str">
        <f t="shared" si="14"/>
        <v>Clique Aqui!</v>
      </c>
      <c r="E927" s="5">
        <v>76</v>
      </c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">
      <c r="A928" s="7" t="s">
        <v>902</v>
      </c>
      <c r="B928" s="4" t="s">
        <v>6</v>
      </c>
      <c r="C928" s="5" t="s">
        <v>903</v>
      </c>
      <c r="D928" s="10" t="str">
        <f t="shared" si="14"/>
        <v>Clique Aqui!</v>
      </c>
      <c r="E928" s="5">
        <v>101</v>
      </c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">
      <c r="A929" s="7" t="s">
        <v>900</v>
      </c>
      <c r="B929" s="4" t="s">
        <v>6</v>
      </c>
      <c r="C929" s="5" t="s">
        <v>901</v>
      </c>
      <c r="D929" s="10" t="str">
        <f t="shared" si="14"/>
        <v>Clique Aqui!</v>
      </c>
      <c r="E929" s="5">
        <v>425</v>
      </c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">
      <c r="A930" s="7" t="s">
        <v>898</v>
      </c>
      <c r="B930" s="4" t="s">
        <v>6</v>
      </c>
      <c r="C930" s="5" t="s">
        <v>899</v>
      </c>
      <c r="D930" s="10" t="str">
        <f t="shared" si="14"/>
        <v>Clique Aqui!</v>
      </c>
      <c r="E930" s="5">
        <v>14</v>
      </c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">
      <c r="A931" s="7" t="s">
        <v>896</v>
      </c>
      <c r="B931" s="4" t="s">
        <v>6</v>
      </c>
      <c r="C931" s="5" t="s">
        <v>897</v>
      </c>
      <c r="D931" s="10" t="str">
        <f t="shared" si="14"/>
        <v>Clique Aqui!</v>
      </c>
      <c r="E931" s="5">
        <v>54</v>
      </c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">
      <c r="A932" s="7" t="s">
        <v>892</v>
      </c>
      <c r="B932" s="4" t="s">
        <v>6</v>
      </c>
      <c r="C932" s="5" t="s">
        <v>893</v>
      </c>
      <c r="D932" s="10" t="str">
        <f t="shared" si="14"/>
        <v>Clique Aqui!</v>
      </c>
      <c r="E932" s="5">
        <v>134</v>
      </c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">
      <c r="A933" s="7" t="s">
        <v>890</v>
      </c>
      <c r="B933" s="4" t="s">
        <v>6</v>
      </c>
      <c r="C933" s="5" t="s">
        <v>891</v>
      </c>
      <c r="D933" s="10" t="str">
        <f t="shared" si="14"/>
        <v>Clique Aqui!</v>
      </c>
      <c r="E933" s="5">
        <v>154</v>
      </c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">
      <c r="A934" s="7" t="s">
        <v>888</v>
      </c>
      <c r="B934" s="4" t="s">
        <v>6</v>
      </c>
      <c r="C934" s="5" t="s">
        <v>889</v>
      </c>
      <c r="D934" s="10" t="str">
        <f t="shared" si="14"/>
        <v>Clique Aqui!</v>
      </c>
      <c r="E934" s="5">
        <v>68</v>
      </c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">
      <c r="A935" s="7" t="s">
        <v>886</v>
      </c>
      <c r="B935" s="4" t="s">
        <v>6</v>
      </c>
      <c r="C935" s="5" t="s">
        <v>887</v>
      </c>
      <c r="D935" s="10" t="str">
        <f t="shared" si="14"/>
        <v>Clique Aqui!</v>
      </c>
      <c r="E935" s="5">
        <v>131</v>
      </c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">
      <c r="A936" s="7" t="s">
        <v>884</v>
      </c>
      <c r="B936" s="4" t="s">
        <v>6</v>
      </c>
      <c r="C936" s="5" t="s">
        <v>885</v>
      </c>
      <c r="D936" s="10" t="str">
        <f t="shared" si="14"/>
        <v>Clique Aqui!</v>
      </c>
      <c r="E936" s="5">
        <v>118</v>
      </c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">
      <c r="A937" s="7" t="s">
        <v>882</v>
      </c>
      <c r="B937" s="4" t="s">
        <v>6</v>
      </c>
      <c r="C937" s="5" t="s">
        <v>883</v>
      </c>
      <c r="D937" s="10" t="str">
        <f t="shared" si="14"/>
        <v>Clique Aqui!</v>
      </c>
      <c r="E937" s="5">
        <v>72</v>
      </c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">
      <c r="A938" s="7" t="s">
        <v>349</v>
      </c>
      <c r="B938" s="4" t="s">
        <v>6</v>
      </c>
      <c r="C938" s="5" t="s">
        <v>350</v>
      </c>
      <c r="D938" s="10" t="str">
        <f t="shared" si="14"/>
        <v>Clique Aqui!</v>
      </c>
      <c r="E938" s="5">
        <v>548</v>
      </c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">
      <c r="A939" s="7" t="s">
        <v>1461</v>
      </c>
      <c r="B939" s="4" t="s">
        <v>6</v>
      </c>
      <c r="C939" s="5" t="s">
        <v>1462</v>
      </c>
      <c r="D939" s="10" t="str">
        <f t="shared" si="14"/>
        <v>Clique Aqui!</v>
      </c>
      <c r="E939" s="5">
        <v>264</v>
      </c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">
      <c r="A940" s="7" t="s">
        <v>1463</v>
      </c>
      <c r="B940" s="4" t="s">
        <v>6</v>
      </c>
      <c r="C940" s="5" t="s">
        <v>1464</v>
      </c>
      <c r="D940" s="10" t="str">
        <f t="shared" si="14"/>
        <v>Clique Aqui!</v>
      </c>
      <c r="E940" s="5">
        <v>386</v>
      </c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">
      <c r="A941" s="7" t="s">
        <v>1465</v>
      </c>
      <c r="B941" s="4" t="s">
        <v>6</v>
      </c>
      <c r="C941" s="5" t="s">
        <v>1466</v>
      </c>
      <c r="D941" s="10" t="str">
        <f t="shared" si="14"/>
        <v>Clique Aqui!</v>
      </c>
      <c r="E941" s="5">
        <v>88</v>
      </c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">
      <c r="A942" s="7" t="s">
        <v>910</v>
      </c>
      <c r="B942" s="4" t="s">
        <v>6</v>
      </c>
      <c r="C942" s="5" t="s">
        <v>563</v>
      </c>
      <c r="D942" s="10" t="str">
        <f t="shared" si="14"/>
        <v>Clique Aqui!</v>
      </c>
      <c r="E942" s="5">
        <v>229</v>
      </c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">
      <c r="A943" s="7" t="s">
        <v>620</v>
      </c>
      <c r="B943" s="4" t="s">
        <v>6</v>
      </c>
      <c r="C943" s="5" t="s">
        <v>621</v>
      </c>
      <c r="D943" s="10" t="str">
        <f t="shared" si="14"/>
        <v>Clique Aqui!</v>
      </c>
      <c r="E943" s="5">
        <v>354</v>
      </c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">
      <c r="A944" s="7" t="s">
        <v>1467</v>
      </c>
      <c r="B944" s="4" t="s">
        <v>6</v>
      </c>
      <c r="C944" s="5" t="s">
        <v>1468</v>
      </c>
      <c r="D944" s="10" t="str">
        <f t="shared" si="14"/>
        <v>Clique Aqui!</v>
      </c>
      <c r="E944" s="5">
        <v>170</v>
      </c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">
      <c r="A945" s="7" t="s">
        <v>1469</v>
      </c>
      <c r="B945" s="4" t="s">
        <v>6</v>
      </c>
      <c r="C945" s="5" t="s">
        <v>1470</v>
      </c>
      <c r="D945" s="10" t="str">
        <f t="shared" si="14"/>
        <v>Clique Aqui!</v>
      </c>
      <c r="E945" s="5">
        <v>180</v>
      </c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">
      <c r="A946" s="7" t="s">
        <v>1471</v>
      </c>
      <c r="B946" s="4" t="s">
        <v>6</v>
      </c>
      <c r="C946" s="5" t="s">
        <v>1472</v>
      </c>
      <c r="D946" s="10" t="str">
        <f t="shared" si="14"/>
        <v>Clique Aqui!</v>
      </c>
      <c r="E946" s="5">
        <v>234</v>
      </c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">
      <c r="A947" s="7" t="s">
        <v>1409</v>
      </c>
      <c r="B947" s="4" t="s">
        <v>6</v>
      </c>
      <c r="C947" s="5" t="s">
        <v>1410</v>
      </c>
      <c r="D947" s="10" t="str">
        <f t="shared" si="14"/>
        <v>Clique Aqui!</v>
      </c>
      <c r="E947" s="5">
        <v>99</v>
      </c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">
      <c r="A948" s="7" t="s">
        <v>1415</v>
      </c>
      <c r="B948" s="4" t="s">
        <v>6</v>
      </c>
      <c r="C948" s="5" t="s">
        <v>1416</v>
      </c>
      <c r="D948" s="10" t="str">
        <f t="shared" si="14"/>
        <v>Clique Aqui!</v>
      </c>
      <c r="E948" s="5">
        <v>808</v>
      </c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">
      <c r="A949" s="7" t="s">
        <v>1399</v>
      </c>
      <c r="B949" s="4" t="s">
        <v>6</v>
      </c>
      <c r="C949" s="5" t="s">
        <v>1400</v>
      </c>
      <c r="D949" s="10" t="str">
        <f t="shared" si="14"/>
        <v>Clique Aqui!</v>
      </c>
      <c r="E949" s="5">
        <v>162</v>
      </c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">
      <c r="A950" s="7" t="s">
        <v>1411</v>
      </c>
      <c r="B950" s="4" t="s">
        <v>6</v>
      </c>
      <c r="C950" s="5" t="s">
        <v>1412</v>
      </c>
      <c r="D950" s="10" t="str">
        <f t="shared" si="14"/>
        <v>Clique Aqui!</v>
      </c>
      <c r="E950" s="5">
        <v>603</v>
      </c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">
      <c r="A951" s="7" t="s">
        <v>1413</v>
      </c>
      <c r="B951" s="4" t="s">
        <v>6</v>
      </c>
      <c r="C951" s="5" t="s">
        <v>1414</v>
      </c>
      <c r="D951" s="10" t="str">
        <f t="shared" si="14"/>
        <v>Clique Aqui!</v>
      </c>
      <c r="E951" s="5">
        <v>890</v>
      </c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">
      <c r="A952" s="7" t="s">
        <v>1473</v>
      </c>
      <c r="B952" s="4" t="s">
        <v>6</v>
      </c>
      <c r="C952" s="5" t="s">
        <v>1474</v>
      </c>
      <c r="D952" s="10" t="str">
        <f t="shared" si="14"/>
        <v>Clique Aqui!</v>
      </c>
      <c r="E952" s="5">
        <v>439</v>
      </c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">
      <c r="A953" s="7" t="s">
        <v>696</v>
      </c>
      <c r="B953" s="4" t="s">
        <v>6</v>
      </c>
      <c r="C953" s="5" t="s">
        <v>697</v>
      </c>
      <c r="D953" s="10" t="str">
        <f t="shared" si="14"/>
        <v>Clique Aqui!</v>
      </c>
      <c r="E953" s="5">
        <v>62</v>
      </c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">
      <c r="A954" s="7" t="s">
        <v>734</v>
      </c>
      <c r="B954" s="4" t="s">
        <v>6</v>
      </c>
      <c r="C954" s="5" t="s">
        <v>735</v>
      </c>
      <c r="D954" s="10" t="str">
        <f t="shared" si="14"/>
        <v>Clique Aqui!</v>
      </c>
      <c r="E954" s="5">
        <v>91</v>
      </c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">
      <c r="A955" s="7" t="s">
        <v>1419</v>
      </c>
      <c r="B955" s="4" t="s">
        <v>6</v>
      </c>
      <c r="C955" s="5" t="s">
        <v>1420</v>
      </c>
      <c r="D955" s="10" t="str">
        <f t="shared" si="14"/>
        <v>Clique Aqui!</v>
      </c>
      <c r="E955" s="5">
        <v>294</v>
      </c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">
      <c r="A956" s="7" t="s">
        <v>1475</v>
      </c>
      <c r="B956" s="4" t="s">
        <v>6</v>
      </c>
      <c r="C956" s="5" t="s">
        <v>1476</v>
      </c>
      <c r="D956" s="10" t="str">
        <f t="shared" si="14"/>
        <v>Clique Aqui!</v>
      </c>
      <c r="E956" s="5">
        <v>258</v>
      </c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">
      <c r="A957" s="7" t="s">
        <v>1477</v>
      </c>
      <c r="B957" s="4" t="s">
        <v>6</v>
      </c>
      <c r="C957" s="5" t="s">
        <v>1478</v>
      </c>
      <c r="D957" s="10" t="str">
        <f t="shared" si="14"/>
        <v>Clique Aqui!</v>
      </c>
      <c r="E957" s="5">
        <v>167</v>
      </c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">
      <c r="A958" s="7" t="s">
        <v>845</v>
      </c>
      <c r="B958" s="4" t="s">
        <v>6</v>
      </c>
      <c r="C958" s="5" t="s">
        <v>846</v>
      </c>
      <c r="D958" s="10" t="str">
        <f t="shared" si="14"/>
        <v>Clique Aqui!</v>
      </c>
      <c r="E958" s="5">
        <v>59</v>
      </c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">
      <c r="A959" s="7" t="s">
        <v>1479</v>
      </c>
      <c r="B959" s="4" t="s">
        <v>6</v>
      </c>
      <c r="C959" s="5" t="s">
        <v>1480</v>
      </c>
      <c r="D959" s="10" t="str">
        <f t="shared" si="14"/>
        <v>Clique Aqui!</v>
      </c>
      <c r="E959" s="5">
        <v>56</v>
      </c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">
      <c r="A960" s="7" t="s">
        <v>1481</v>
      </c>
      <c r="B960" s="4" t="s">
        <v>6</v>
      </c>
      <c r="C960" s="5" t="s">
        <v>1482</v>
      </c>
      <c r="D960" s="10" t="str">
        <f t="shared" si="14"/>
        <v>Clique Aqui!</v>
      </c>
      <c r="E960" s="5">
        <v>31</v>
      </c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">
      <c r="A961" s="7" t="s">
        <v>1483</v>
      </c>
      <c r="B961" s="4" t="s">
        <v>6</v>
      </c>
      <c r="C961" s="5" t="s">
        <v>1484</v>
      </c>
      <c r="D961" s="10" t="str">
        <f t="shared" si="14"/>
        <v>Clique Aqui!</v>
      </c>
      <c r="E961" s="5">
        <v>75</v>
      </c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">
      <c r="A962" s="7" t="s">
        <v>1407</v>
      </c>
      <c r="B962" s="4" t="s">
        <v>6</v>
      </c>
      <c r="C962" s="5" t="s">
        <v>1408</v>
      </c>
      <c r="D962" s="10" t="str">
        <f t="shared" si="14"/>
        <v>Clique Aqui!</v>
      </c>
      <c r="E962" s="5">
        <v>126</v>
      </c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">
      <c r="A963" s="7" t="s">
        <v>1485</v>
      </c>
      <c r="B963" s="4" t="s">
        <v>6</v>
      </c>
      <c r="C963" s="5" t="s">
        <v>1486</v>
      </c>
      <c r="D963" s="10" t="str">
        <f t="shared" ref="D963:D1026" si="15">HYPERLINK(A963,"Clique Aqui!")</f>
        <v>Clique Aqui!</v>
      </c>
      <c r="E963" s="5">
        <v>359</v>
      </c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">
      <c r="A964" s="7" t="s">
        <v>1487</v>
      </c>
      <c r="B964" s="4" t="s">
        <v>6</v>
      </c>
      <c r="C964" s="5" t="s">
        <v>1488</v>
      </c>
      <c r="D964" s="10" t="str">
        <f t="shared" si="15"/>
        <v>Clique Aqui!</v>
      </c>
      <c r="E964" s="5">
        <v>22</v>
      </c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">
      <c r="A965" s="7" t="s">
        <v>1407</v>
      </c>
      <c r="B965" s="4" t="s">
        <v>6</v>
      </c>
      <c r="C965" s="5" t="s">
        <v>1408</v>
      </c>
      <c r="D965" s="10" t="str">
        <f t="shared" si="15"/>
        <v>Clique Aqui!</v>
      </c>
      <c r="E965" s="5">
        <v>126</v>
      </c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">
      <c r="A966" s="7" t="s">
        <v>1411</v>
      </c>
      <c r="B966" s="4" t="s">
        <v>6</v>
      </c>
      <c r="C966" s="5" t="s">
        <v>1412</v>
      </c>
      <c r="D966" s="10" t="str">
        <f t="shared" si="15"/>
        <v>Clique Aqui!</v>
      </c>
      <c r="E966" s="5">
        <v>603</v>
      </c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">
      <c r="A967" s="7" t="s">
        <v>1413</v>
      </c>
      <c r="B967" s="4" t="s">
        <v>6</v>
      </c>
      <c r="C967" s="5" t="s">
        <v>1414</v>
      </c>
      <c r="D967" s="10" t="str">
        <f t="shared" si="15"/>
        <v>Clique Aqui!</v>
      </c>
      <c r="E967" s="5">
        <v>890</v>
      </c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">
      <c r="A968" s="7" t="s">
        <v>1473</v>
      </c>
      <c r="B968" s="4" t="s">
        <v>6</v>
      </c>
      <c r="C968" s="5" t="s">
        <v>1474</v>
      </c>
      <c r="D968" s="10" t="str">
        <f t="shared" si="15"/>
        <v>Clique Aqui!</v>
      </c>
      <c r="E968" s="5">
        <v>439</v>
      </c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">
      <c r="A969" s="7" t="s">
        <v>696</v>
      </c>
      <c r="B969" s="4" t="s">
        <v>6</v>
      </c>
      <c r="C969" s="5" t="s">
        <v>697</v>
      </c>
      <c r="D969" s="10" t="str">
        <f t="shared" si="15"/>
        <v>Clique Aqui!</v>
      </c>
      <c r="E969" s="5">
        <v>62</v>
      </c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">
      <c r="A970" s="7" t="s">
        <v>734</v>
      </c>
      <c r="B970" s="4" t="s">
        <v>6</v>
      </c>
      <c r="C970" s="5" t="s">
        <v>735</v>
      </c>
      <c r="D970" s="10" t="str">
        <f t="shared" si="15"/>
        <v>Clique Aqui!</v>
      </c>
      <c r="E970" s="5">
        <v>91</v>
      </c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">
      <c r="A971" s="7" t="s">
        <v>1419</v>
      </c>
      <c r="B971" s="4" t="s">
        <v>6</v>
      </c>
      <c r="C971" s="5" t="s">
        <v>1420</v>
      </c>
      <c r="D971" s="10" t="str">
        <f t="shared" si="15"/>
        <v>Clique Aqui!</v>
      </c>
      <c r="E971" s="5">
        <v>294</v>
      </c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">
      <c r="A972" s="7" t="s">
        <v>1475</v>
      </c>
      <c r="B972" s="4" t="s">
        <v>6</v>
      </c>
      <c r="C972" s="5" t="s">
        <v>1476</v>
      </c>
      <c r="D972" s="10" t="str">
        <f t="shared" si="15"/>
        <v>Clique Aqui!</v>
      </c>
      <c r="E972" s="5">
        <v>258</v>
      </c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">
      <c r="A973" s="7" t="s">
        <v>1477</v>
      </c>
      <c r="B973" s="4" t="s">
        <v>6</v>
      </c>
      <c r="C973" s="5" t="s">
        <v>1478</v>
      </c>
      <c r="D973" s="10" t="str">
        <f t="shared" si="15"/>
        <v>Clique Aqui!</v>
      </c>
      <c r="E973" s="5">
        <v>167</v>
      </c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">
      <c r="A974" s="7" t="s">
        <v>1489</v>
      </c>
      <c r="B974" s="4" t="s">
        <v>6</v>
      </c>
      <c r="C974" s="5" t="s">
        <v>1490</v>
      </c>
      <c r="D974" s="10" t="str">
        <f t="shared" si="15"/>
        <v>Clique Aqui!</v>
      </c>
      <c r="E974" s="5">
        <v>916</v>
      </c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">
      <c r="A975" s="7" t="s">
        <v>1483</v>
      </c>
      <c r="B975" s="4" t="s">
        <v>6</v>
      </c>
      <c r="C975" s="5" t="s">
        <v>1484</v>
      </c>
      <c r="D975" s="10" t="str">
        <f t="shared" si="15"/>
        <v>Clique Aqui!</v>
      </c>
      <c r="E975" s="5">
        <v>75</v>
      </c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">
      <c r="A976" s="7" t="s">
        <v>1491</v>
      </c>
      <c r="B976" s="4" t="s">
        <v>6</v>
      </c>
      <c r="C976" s="5" t="s">
        <v>1492</v>
      </c>
      <c r="D976" s="10" t="str">
        <f t="shared" si="15"/>
        <v>Clique Aqui!</v>
      </c>
      <c r="E976" s="5">
        <v>60</v>
      </c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">
      <c r="A977" s="7" t="s">
        <v>1487</v>
      </c>
      <c r="B977" s="4" t="s">
        <v>6</v>
      </c>
      <c r="C977" s="5" t="s">
        <v>1488</v>
      </c>
      <c r="D977" s="10" t="str">
        <f t="shared" si="15"/>
        <v>Clique Aqui!</v>
      </c>
      <c r="E977" s="5">
        <v>22</v>
      </c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">
      <c r="A978" s="7" t="s">
        <v>1481</v>
      </c>
      <c r="B978" s="4" t="s">
        <v>6</v>
      </c>
      <c r="C978" s="5" t="s">
        <v>1482</v>
      </c>
      <c r="D978" s="10" t="str">
        <f t="shared" si="15"/>
        <v>Clique Aqui!</v>
      </c>
      <c r="E978" s="5">
        <v>31</v>
      </c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">
      <c r="A979" s="7" t="s">
        <v>1485</v>
      </c>
      <c r="B979" s="4" t="s">
        <v>6</v>
      </c>
      <c r="C979" s="5" t="s">
        <v>1486</v>
      </c>
      <c r="D979" s="10" t="str">
        <f t="shared" si="15"/>
        <v>Clique Aqui!</v>
      </c>
      <c r="E979" s="5">
        <v>359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">
      <c r="A980" s="7" t="s">
        <v>1493</v>
      </c>
      <c r="B980" s="4" t="s">
        <v>6</v>
      </c>
      <c r="C980" s="5" t="s">
        <v>1494</v>
      </c>
      <c r="D980" s="10" t="str">
        <f t="shared" si="15"/>
        <v>Clique Aqui!</v>
      </c>
      <c r="E980" s="5">
        <v>64</v>
      </c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">
      <c r="A981" s="7" t="s">
        <v>1495</v>
      </c>
      <c r="B981" s="4" t="s">
        <v>6</v>
      </c>
      <c r="C981" s="5" t="s">
        <v>1496</v>
      </c>
      <c r="D981" s="10" t="str">
        <f t="shared" si="15"/>
        <v>Clique Aqui!</v>
      </c>
      <c r="E981" s="5">
        <v>434</v>
      </c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">
      <c r="A982" s="7" t="s">
        <v>1497</v>
      </c>
      <c r="B982" s="4" t="s">
        <v>6</v>
      </c>
      <c r="C982" s="5" t="s">
        <v>1498</v>
      </c>
      <c r="D982" s="10" t="str">
        <f t="shared" si="15"/>
        <v>Clique Aqui!</v>
      </c>
      <c r="E982" s="5">
        <v>288</v>
      </c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">
      <c r="A983" s="7" t="s">
        <v>1499</v>
      </c>
      <c r="B983" s="4" t="s">
        <v>6</v>
      </c>
      <c r="C983" s="5" t="s">
        <v>1500</v>
      </c>
      <c r="D983" s="10" t="str">
        <f t="shared" si="15"/>
        <v>Clique Aqui!</v>
      </c>
      <c r="E983" s="5">
        <v>41</v>
      </c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">
      <c r="A984" s="7" t="s">
        <v>272</v>
      </c>
      <c r="B984" s="4" t="s">
        <v>6</v>
      </c>
      <c r="C984" s="5" t="s">
        <v>273</v>
      </c>
      <c r="D984" s="10" t="str">
        <f t="shared" si="15"/>
        <v>Clique Aqui!</v>
      </c>
      <c r="E984" s="5">
        <v>414</v>
      </c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">
      <c r="A985" s="7" t="s">
        <v>357</v>
      </c>
      <c r="B985" s="4" t="s">
        <v>6</v>
      </c>
      <c r="C985" s="5" t="s">
        <v>358</v>
      </c>
      <c r="D985" s="10" t="str">
        <f t="shared" si="15"/>
        <v>Clique Aqui!</v>
      </c>
      <c r="E985" s="5">
        <v>253</v>
      </c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">
      <c r="A986" s="7" t="s">
        <v>1501</v>
      </c>
      <c r="B986" s="4" t="s">
        <v>6</v>
      </c>
      <c r="C986" s="5" t="s">
        <v>1502</v>
      </c>
      <c r="D986" s="10" t="str">
        <f t="shared" si="15"/>
        <v>Clique Aqui!</v>
      </c>
      <c r="E986" s="5">
        <v>288</v>
      </c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">
      <c r="A987" s="7" t="s">
        <v>1503</v>
      </c>
      <c r="B987" s="4" t="s">
        <v>6</v>
      </c>
      <c r="C987" s="5" t="s">
        <v>1504</v>
      </c>
      <c r="D987" s="10" t="str">
        <f t="shared" si="15"/>
        <v>Clique Aqui!</v>
      </c>
      <c r="E987" s="5">
        <v>21</v>
      </c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">
      <c r="A988" s="7" t="s">
        <v>1505</v>
      </c>
      <c r="B988" s="4" t="s">
        <v>6</v>
      </c>
      <c r="C988" s="5" t="s">
        <v>1506</v>
      </c>
      <c r="D988" s="10" t="str">
        <f t="shared" si="15"/>
        <v>Clique Aqui!</v>
      </c>
      <c r="E988" s="5">
        <v>52</v>
      </c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">
      <c r="A989" s="7" t="s">
        <v>345</v>
      </c>
      <c r="B989" s="4" t="s">
        <v>6</v>
      </c>
      <c r="C989" s="5" t="s">
        <v>346</v>
      </c>
      <c r="D989" s="10" t="str">
        <f t="shared" si="15"/>
        <v>Clique Aqui!</v>
      </c>
      <c r="E989" s="5">
        <v>280</v>
      </c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">
      <c r="A990" s="7" t="s">
        <v>347</v>
      </c>
      <c r="B990" s="4" t="s">
        <v>6</v>
      </c>
      <c r="C990" s="5" t="s">
        <v>348</v>
      </c>
      <c r="D990" s="10" t="str">
        <f t="shared" si="15"/>
        <v>Clique Aqui!</v>
      </c>
      <c r="E990" s="5">
        <v>241</v>
      </c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">
      <c r="A991" s="7" t="s">
        <v>349</v>
      </c>
      <c r="B991" s="4" t="s">
        <v>6</v>
      </c>
      <c r="C991" s="5" t="s">
        <v>350</v>
      </c>
      <c r="D991" s="10" t="str">
        <f t="shared" si="15"/>
        <v>Clique Aqui!</v>
      </c>
      <c r="E991" s="5">
        <v>548</v>
      </c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">
      <c r="A992" s="7" t="s">
        <v>353</v>
      </c>
      <c r="B992" s="4" t="s">
        <v>6</v>
      </c>
      <c r="C992" s="5" t="s">
        <v>354</v>
      </c>
      <c r="D992" s="10" t="str">
        <f t="shared" si="15"/>
        <v>Clique Aqui!</v>
      </c>
      <c r="E992" s="5">
        <v>253</v>
      </c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">
      <c r="A993" s="7" t="s">
        <v>355</v>
      </c>
      <c r="B993" s="4" t="s">
        <v>6</v>
      </c>
      <c r="C993" s="5" t="s">
        <v>356</v>
      </c>
      <c r="D993" s="10" t="str">
        <f t="shared" si="15"/>
        <v>Clique Aqui!</v>
      </c>
      <c r="E993" s="5">
        <v>231</v>
      </c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">
      <c r="A994" s="7" t="s">
        <v>341</v>
      </c>
      <c r="B994" s="4" t="s">
        <v>6</v>
      </c>
      <c r="C994" s="5" t="s">
        <v>342</v>
      </c>
      <c r="D994" s="10" t="str">
        <f t="shared" si="15"/>
        <v>Clique Aqui!</v>
      </c>
      <c r="E994" s="5">
        <v>645</v>
      </c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">
      <c r="A995" s="7" t="s">
        <v>343</v>
      </c>
      <c r="B995" s="4" t="s">
        <v>6</v>
      </c>
      <c r="C995" s="5" t="s">
        <v>344</v>
      </c>
      <c r="D995" s="10" t="str">
        <f t="shared" si="15"/>
        <v>Clique Aqui!</v>
      </c>
      <c r="E995" s="5">
        <v>597</v>
      </c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">
      <c r="A996" s="7" t="s">
        <v>345</v>
      </c>
      <c r="B996" s="4" t="s">
        <v>6</v>
      </c>
      <c r="C996" s="5" t="s">
        <v>346</v>
      </c>
      <c r="D996" s="10" t="str">
        <f t="shared" si="15"/>
        <v>Clique Aqui!</v>
      </c>
      <c r="E996" s="5">
        <v>280</v>
      </c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">
      <c r="A997" s="7" t="s">
        <v>347</v>
      </c>
      <c r="B997" s="4" t="s">
        <v>6</v>
      </c>
      <c r="C997" s="5" t="s">
        <v>348</v>
      </c>
      <c r="D997" s="10" t="str">
        <f t="shared" si="15"/>
        <v>Clique Aqui!</v>
      </c>
      <c r="E997" s="5">
        <v>241</v>
      </c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">
      <c r="A998" s="7" t="s">
        <v>349</v>
      </c>
      <c r="B998" s="4" t="s">
        <v>6</v>
      </c>
      <c r="C998" s="5" t="s">
        <v>350</v>
      </c>
      <c r="D998" s="10" t="str">
        <f t="shared" si="15"/>
        <v>Clique Aqui!</v>
      </c>
      <c r="E998" s="5">
        <v>548</v>
      </c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">
      <c r="A999" s="7" t="s">
        <v>351</v>
      </c>
      <c r="B999" s="4" t="s">
        <v>6</v>
      </c>
      <c r="C999" s="5" t="s">
        <v>352</v>
      </c>
      <c r="D999" s="10" t="str">
        <f t="shared" si="15"/>
        <v>Clique Aqui!</v>
      </c>
      <c r="E999" s="5">
        <v>27</v>
      </c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">
      <c r="A1000" s="7" t="s">
        <v>353</v>
      </c>
      <c r="B1000" s="4" t="s">
        <v>6</v>
      </c>
      <c r="C1000" s="5" t="s">
        <v>354</v>
      </c>
      <c r="D1000" s="10" t="str">
        <f t="shared" si="15"/>
        <v>Clique Aqui!</v>
      </c>
      <c r="E1000" s="5">
        <v>253</v>
      </c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5">
      <c r="A1001" s="7" t="s">
        <v>355</v>
      </c>
      <c r="B1001" s="4" t="s">
        <v>6</v>
      </c>
      <c r="C1001" s="5" t="s">
        <v>356</v>
      </c>
      <c r="D1001" s="10" t="str">
        <f t="shared" si="15"/>
        <v>Clique Aqui!</v>
      </c>
      <c r="E1001" s="5">
        <v>231</v>
      </c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5">
      <c r="A1002" s="7" t="s">
        <v>357</v>
      </c>
      <c r="B1002" s="4" t="s">
        <v>6</v>
      </c>
      <c r="C1002" s="5" t="s">
        <v>358</v>
      </c>
      <c r="D1002" s="10" t="str">
        <f t="shared" si="15"/>
        <v>Clique Aqui!</v>
      </c>
      <c r="E1002" s="5">
        <v>253</v>
      </c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5">
      <c r="A1003" s="7" t="s">
        <v>321</v>
      </c>
      <c r="B1003" s="4" t="s">
        <v>6</v>
      </c>
      <c r="C1003" s="5" t="s">
        <v>322</v>
      </c>
      <c r="D1003" s="10" t="str">
        <f t="shared" si="15"/>
        <v>Clique Aqui!</v>
      </c>
      <c r="E1003" s="5">
        <v>227</v>
      </c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5">
      <c r="A1004" s="7" t="s">
        <v>323</v>
      </c>
      <c r="B1004" s="4" t="s">
        <v>6</v>
      </c>
      <c r="C1004" s="5" t="s">
        <v>324</v>
      </c>
      <c r="D1004" s="10" t="str">
        <f t="shared" si="15"/>
        <v>Clique Aqui!</v>
      </c>
      <c r="E1004" s="5">
        <v>161</v>
      </c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5">
      <c r="A1005" s="7" t="s">
        <v>325</v>
      </c>
      <c r="B1005" s="4" t="s">
        <v>6</v>
      </c>
      <c r="C1005" s="5" t="s">
        <v>326</v>
      </c>
      <c r="D1005" s="10" t="str">
        <f t="shared" si="15"/>
        <v>Clique Aqui!</v>
      </c>
      <c r="E1005" s="5">
        <v>433</v>
      </c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5">
      <c r="A1006" s="7" t="s">
        <v>301</v>
      </c>
      <c r="B1006" s="4" t="s">
        <v>6</v>
      </c>
      <c r="C1006" s="5" t="s">
        <v>302</v>
      </c>
      <c r="D1006" s="10" t="str">
        <f t="shared" si="15"/>
        <v>Clique Aqui!</v>
      </c>
      <c r="E1006" s="5">
        <v>246</v>
      </c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5">
      <c r="A1007" s="7" t="s">
        <v>315</v>
      </c>
      <c r="B1007" s="4" t="s">
        <v>6</v>
      </c>
      <c r="C1007" s="5" t="s">
        <v>316</v>
      </c>
      <c r="D1007" s="10" t="str">
        <f t="shared" si="15"/>
        <v>Clique Aqui!</v>
      </c>
      <c r="E1007" s="5">
        <v>326</v>
      </c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5">
      <c r="A1008" s="7" t="s">
        <v>327</v>
      </c>
      <c r="B1008" s="4" t="s">
        <v>6</v>
      </c>
      <c r="C1008" s="5" t="s">
        <v>328</v>
      </c>
      <c r="D1008" s="10" t="str">
        <f t="shared" si="15"/>
        <v>Clique Aqui!</v>
      </c>
      <c r="E1008" s="5">
        <v>33</v>
      </c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5">
      <c r="A1009" s="7" t="s">
        <v>329</v>
      </c>
      <c r="B1009" s="4" t="s">
        <v>6</v>
      </c>
      <c r="C1009" s="5" t="s">
        <v>330</v>
      </c>
      <c r="D1009" s="10" t="str">
        <f t="shared" si="15"/>
        <v>Clique Aqui!</v>
      </c>
      <c r="E1009" s="5">
        <v>594</v>
      </c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5">
      <c r="A1010" s="7" t="s">
        <v>331</v>
      </c>
      <c r="B1010" s="4" t="s">
        <v>6</v>
      </c>
      <c r="C1010" s="5" t="s">
        <v>332</v>
      </c>
      <c r="D1010" s="10" t="str">
        <f t="shared" si="15"/>
        <v>Clique Aqui!</v>
      </c>
      <c r="E1010" s="5">
        <v>234</v>
      </c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5">
      <c r="A1011" s="7" t="s">
        <v>333</v>
      </c>
      <c r="B1011" s="4" t="s">
        <v>6</v>
      </c>
      <c r="C1011" s="5" t="s">
        <v>334</v>
      </c>
      <c r="D1011" s="10" t="str">
        <f t="shared" si="15"/>
        <v>Clique Aqui!</v>
      </c>
      <c r="E1011" s="5">
        <v>419</v>
      </c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5">
      <c r="A1012" s="7" t="s">
        <v>335</v>
      </c>
      <c r="B1012" s="4" t="s">
        <v>6</v>
      </c>
      <c r="C1012" s="5" t="s">
        <v>336</v>
      </c>
      <c r="D1012" s="10" t="str">
        <f t="shared" si="15"/>
        <v>Clique Aqui!</v>
      </c>
      <c r="E1012" s="5">
        <v>682</v>
      </c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5">
      <c r="A1013" s="7" t="s">
        <v>337</v>
      </c>
      <c r="B1013" s="4" t="s">
        <v>6</v>
      </c>
      <c r="C1013" s="5" t="s">
        <v>338</v>
      </c>
      <c r="D1013" s="10" t="str">
        <f t="shared" si="15"/>
        <v>Clique Aqui!</v>
      </c>
      <c r="E1013" s="5">
        <v>203</v>
      </c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5">
      <c r="A1014" s="7" t="s">
        <v>339</v>
      </c>
      <c r="B1014" s="4" t="s">
        <v>6</v>
      </c>
      <c r="C1014" s="5" t="s">
        <v>340</v>
      </c>
      <c r="D1014" s="10" t="str">
        <f t="shared" si="15"/>
        <v>Clique Aqui!</v>
      </c>
      <c r="E1014" s="5">
        <v>656</v>
      </c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5">
      <c r="A1015" s="7" t="s">
        <v>319</v>
      </c>
      <c r="B1015" s="4" t="s">
        <v>6</v>
      </c>
      <c r="C1015" s="5" t="s">
        <v>320</v>
      </c>
      <c r="D1015" s="10" t="str">
        <f t="shared" si="15"/>
        <v>Clique Aqui!</v>
      </c>
      <c r="E1015" s="5">
        <v>500</v>
      </c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5">
      <c r="A1016" s="7" t="s">
        <v>1507</v>
      </c>
      <c r="B1016" s="4" t="s">
        <v>6</v>
      </c>
      <c r="C1016" s="5" t="s">
        <v>1508</v>
      </c>
      <c r="D1016" s="10" t="str">
        <f t="shared" si="15"/>
        <v>Clique Aqui!</v>
      </c>
      <c r="E1016" s="5">
        <v>531</v>
      </c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5">
      <c r="A1017" s="7" t="s">
        <v>1509</v>
      </c>
      <c r="B1017" s="4" t="s">
        <v>6</v>
      </c>
      <c r="C1017" s="5" t="s">
        <v>1510</v>
      </c>
      <c r="D1017" s="10" t="str">
        <f t="shared" si="15"/>
        <v>Clique Aqui!</v>
      </c>
      <c r="E1017" s="5">
        <v>23</v>
      </c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5">
      <c r="A1018" s="7" t="s">
        <v>1511</v>
      </c>
      <c r="B1018" s="4" t="s">
        <v>6</v>
      </c>
      <c r="C1018" s="5" t="s">
        <v>1512</v>
      </c>
      <c r="D1018" s="10" t="str">
        <f t="shared" si="15"/>
        <v>Clique Aqui!</v>
      </c>
      <c r="E1018" s="5">
        <v>409</v>
      </c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5">
      <c r="A1019" s="7" t="s">
        <v>288</v>
      </c>
      <c r="B1019" s="4" t="s">
        <v>6</v>
      </c>
      <c r="C1019" s="5" t="s">
        <v>289</v>
      </c>
      <c r="D1019" s="10" t="str">
        <f t="shared" si="15"/>
        <v>Clique Aqui!</v>
      </c>
      <c r="E1019" s="5">
        <v>1000</v>
      </c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5">
      <c r="A1020" s="7" t="s">
        <v>1513</v>
      </c>
      <c r="B1020" s="4" t="s">
        <v>6</v>
      </c>
      <c r="C1020" s="5" t="s">
        <v>1514</v>
      </c>
      <c r="D1020" s="10" t="str">
        <f t="shared" si="15"/>
        <v>Clique Aqui!</v>
      </c>
      <c r="E1020" s="5">
        <v>931</v>
      </c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5">
      <c r="A1021" s="7" t="s">
        <v>1515</v>
      </c>
      <c r="B1021" s="4" t="s">
        <v>6</v>
      </c>
      <c r="C1021" s="5" t="s">
        <v>1516</v>
      </c>
      <c r="D1021" s="10" t="str">
        <f t="shared" si="15"/>
        <v>Clique Aqui!</v>
      </c>
      <c r="E1021" s="5">
        <v>367</v>
      </c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5">
      <c r="A1022" s="7" t="s">
        <v>44</v>
      </c>
      <c r="B1022" s="4" t="s">
        <v>6</v>
      </c>
      <c r="C1022" s="5" t="s">
        <v>45</v>
      </c>
      <c r="D1022" s="10" t="str">
        <f t="shared" si="15"/>
        <v>Clique Aqui!</v>
      </c>
      <c r="E1022" s="5">
        <v>472</v>
      </c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5">
      <c r="A1023" s="7" t="s">
        <v>1517</v>
      </c>
      <c r="B1023" s="4" t="s">
        <v>6</v>
      </c>
      <c r="C1023" s="5" t="s">
        <v>1518</v>
      </c>
      <c r="D1023" s="10" t="str">
        <f t="shared" si="15"/>
        <v>Clique Aqui!</v>
      </c>
      <c r="E1023" s="5">
        <v>941</v>
      </c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5">
      <c r="A1024" s="7" t="s">
        <v>20</v>
      </c>
      <c r="B1024" s="4" t="s">
        <v>6</v>
      </c>
      <c r="C1024" s="5" t="s">
        <v>21</v>
      </c>
      <c r="D1024" s="10" t="str">
        <f t="shared" si="15"/>
        <v>Clique Aqui!</v>
      </c>
      <c r="E1024" s="5">
        <v>713</v>
      </c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5">
      <c r="A1025" s="7" t="s">
        <v>319</v>
      </c>
      <c r="B1025" s="4" t="s">
        <v>6</v>
      </c>
      <c r="C1025" s="5" t="s">
        <v>320</v>
      </c>
      <c r="D1025" s="10" t="str">
        <f t="shared" si="15"/>
        <v>Clique Aqui!</v>
      </c>
      <c r="E1025" s="5">
        <v>500</v>
      </c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5">
      <c r="A1026" s="7" t="s">
        <v>321</v>
      </c>
      <c r="B1026" s="4" t="s">
        <v>6</v>
      </c>
      <c r="C1026" s="5" t="s">
        <v>322</v>
      </c>
      <c r="D1026" s="10" t="str">
        <f t="shared" si="15"/>
        <v>Clique Aqui!</v>
      </c>
      <c r="E1026" s="5">
        <v>227</v>
      </c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5">
      <c r="A1027" s="7" t="s">
        <v>313</v>
      </c>
      <c r="B1027" s="4" t="s">
        <v>6</v>
      </c>
      <c r="C1027" s="5" t="s">
        <v>314</v>
      </c>
      <c r="D1027" s="10" t="str">
        <f t="shared" ref="D1027:D1090" si="16">HYPERLINK(A1027,"Clique Aqui!")</f>
        <v>Clique Aqui!</v>
      </c>
      <c r="E1027" s="5">
        <v>178</v>
      </c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5">
      <c r="A1028" s="7" t="s">
        <v>337</v>
      </c>
      <c r="B1028" s="4" t="s">
        <v>6</v>
      </c>
      <c r="C1028" s="5" t="s">
        <v>338</v>
      </c>
      <c r="D1028" s="10" t="str">
        <f t="shared" si="16"/>
        <v>Clique Aqui!</v>
      </c>
      <c r="E1028" s="5">
        <v>203</v>
      </c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5">
      <c r="A1029" s="7" t="s">
        <v>339</v>
      </c>
      <c r="B1029" s="4" t="s">
        <v>6</v>
      </c>
      <c r="C1029" s="5" t="s">
        <v>340</v>
      </c>
      <c r="D1029" s="10" t="str">
        <f t="shared" si="16"/>
        <v>Clique Aqui!</v>
      </c>
      <c r="E1029" s="5">
        <v>656</v>
      </c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5">
      <c r="A1030" s="7" t="s">
        <v>313</v>
      </c>
      <c r="B1030" s="4" t="s">
        <v>6</v>
      </c>
      <c r="C1030" s="5" t="s">
        <v>314</v>
      </c>
      <c r="D1030" s="10" t="str">
        <f t="shared" si="16"/>
        <v>Clique Aqui!</v>
      </c>
      <c r="E1030" s="5">
        <v>178</v>
      </c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 spans="1:27" ht="15">
      <c r="A1031" s="7" t="s">
        <v>315</v>
      </c>
      <c r="B1031" s="4" t="s">
        <v>6</v>
      </c>
      <c r="C1031" s="5" t="s">
        <v>316</v>
      </c>
      <c r="D1031" s="10" t="str">
        <f t="shared" si="16"/>
        <v>Clique Aqui!</v>
      </c>
      <c r="E1031" s="5">
        <v>326</v>
      </c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 spans="1:27" ht="15">
      <c r="A1032" s="7" t="s">
        <v>317</v>
      </c>
      <c r="B1032" s="4" t="s">
        <v>6</v>
      </c>
      <c r="C1032" s="5" t="s">
        <v>318</v>
      </c>
      <c r="D1032" s="10" t="str">
        <f t="shared" si="16"/>
        <v>Clique Aqui!</v>
      </c>
      <c r="E1032" s="5">
        <v>580</v>
      </c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 spans="1:27" ht="15">
      <c r="A1033" s="7" t="s">
        <v>84</v>
      </c>
      <c r="B1033" s="4" t="s">
        <v>6</v>
      </c>
      <c r="C1033" s="5" t="s">
        <v>85</v>
      </c>
      <c r="D1033" s="10" t="str">
        <f t="shared" si="16"/>
        <v>Clique Aqui!</v>
      </c>
      <c r="E1033" s="5">
        <v>313</v>
      </c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 spans="1:27" ht="15">
      <c r="A1034" s="7" t="s">
        <v>84</v>
      </c>
      <c r="B1034" s="4" t="s">
        <v>6</v>
      </c>
      <c r="C1034" s="5" t="s">
        <v>85</v>
      </c>
      <c r="D1034" s="10" t="str">
        <f t="shared" si="16"/>
        <v>Clique Aqui!</v>
      </c>
      <c r="E1034" s="5">
        <v>313</v>
      </c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 spans="1:27" ht="15">
      <c r="A1035" s="7" t="s">
        <v>319</v>
      </c>
      <c r="B1035" s="4" t="s">
        <v>6</v>
      </c>
      <c r="C1035" s="5" t="s">
        <v>320</v>
      </c>
      <c r="D1035" s="10" t="str">
        <f t="shared" si="16"/>
        <v>Clique Aqui!</v>
      </c>
      <c r="E1035" s="5">
        <v>500</v>
      </c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 spans="1:27" ht="15">
      <c r="A1036" s="7" t="s">
        <v>321</v>
      </c>
      <c r="B1036" s="4" t="s">
        <v>6</v>
      </c>
      <c r="C1036" s="5" t="s">
        <v>322</v>
      </c>
      <c r="D1036" s="10" t="str">
        <f t="shared" si="16"/>
        <v>Clique Aqui!</v>
      </c>
      <c r="E1036" s="5">
        <v>227</v>
      </c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 spans="1:27" ht="15">
      <c r="A1037" s="7" t="s">
        <v>323</v>
      </c>
      <c r="B1037" s="4" t="s">
        <v>6</v>
      </c>
      <c r="C1037" s="5" t="s">
        <v>324</v>
      </c>
      <c r="D1037" s="10" t="str">
        <f t="shared" si="16"/>
        <v>Clique Aqui!</v>
      </c>
      <c r="E1037" s="5">
        <v>161</v>
      </c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 spans="1:27" ht="15">
      <c r="A1038" s="7" t="s">
        <v>325</v>
      </c>
      <c r="B1038" s="4" t="s">
        <v>6</v>
      </c>
      <c r="C1038" s="5" t="s">
        <v>326</v>
      </c>
      <c r="D1038" s="10" t="str">
        <f t="shared" si="16"/>
        <v>Clique Aqui!</v>
      </c>
      <c r="E1038" s="5">
        <v>433</v>
      </c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 spans="1:27" ht="15">
      <c r="A1039" s="7" t="s">
        <v>301</v>
      </c>
      <c r="B1039" s="4" t="s">
        <v>6</v>
      </c>
      <c r="C1039" s="5" t="s">
        <v>302</v>
      </c>
      <c r="D1039" s="10" t="str">
        <f t="shared" si="16"/>
        <v>Clique Aqui!</v>
      </c>
      <c r="E1039" s="5">
        <v>246</v>
      </c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 spans="1:27" ht="15">
      <c r="A1040" s="7" t="s">
        <v>315</v>
      </c>
      <c r="B1040" s="4" t="s">
        <v>6</v>
      </c>
      <c r="C1040" s="5" t="s">
        <v>316</v>
      </c>
      <c r="D1040" s="10" t="str">
        <f t="shared" si="16"/>
        <v>Clique Aqui!</v>
      </c>
      <c r="E1040" s="5">
        <v>326</v>
      </c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 spans="1:27" ht="15">
      <c r="A1041" s="7" t="s">
        <v>327</v>
      </c>
      <c r="B1041" s="4" t="s">
        <v>6</v>
      </c>
      <c r="C1041" s="5" t="s">
        <v>328</v>
      </c>
      <c r="D1041" s="10" t="str">
        <f t="shared" si="16"/>
        <v>Clique Aqui!</v>
      </c>
      <c r="E1041" s="5">
        <v>33</v>
      </c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 spans="1:27" ht="15">
      <c r="A1042" s="7" t="s">
        <v>329</v>
      </c>
      <c r="B1042" s="4" t="s">
        <v>6</v>
      </c>
      <c r="C1042" s="5" t="s">
        <v>330</v>
      </c>
      <c r="D1042" s="10" t="str">
        <f t="shared" si="16"/>
        <v>Clique Aqui!</v>
      </c>
      <c r="E1042" s="5">
        <v>594</v>
      </c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 spans="1:27" ht="15">
      <c r="A1043" s="7" t="s">
        <v>331</v>
      </c>
      <c r="B1043" s="4" t="s">
        <v>6</v>
      </c>
      <c r="C1043" s="5" t="s">
        <v>332</v>
      </c>
      <c r="D1043" s="10" t="str">
        <f t="shared" si="16"/>
        <v>Clique Aqui!</v>
      </c>
      <c r="E1043" s="5">
        <v>234</v>
      </c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 spans="1:27" ht="15">
      <c r="A1044" s="7" t="s">
        <v>333</v>
      </c>
      <c r="B1044" s="4" t="s">
        <v>6</v>
      </c>
      <c r="C1044" s="5" t="s">
        <v>334</v>
      </c>
      <c r="D1044" s="10" t="str">
        <f t="shared" si="16"/>
        <v>Clique Aqui!</v>
      </c>
      <c r="E1044" s="5">
        <v>419</v>
      </c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 spans="1:27" ht="15">
      <c r="A1045" s="7" t="s">
        <v>335</v>
      </c>
      <c r="B1045" s="4" t="s">
        <v>6</v>
      </c>
      <c r="C1045" s="5" t="s">
        <v>336</v>
      </c>
      <c r="D1045" s="10" t="str">
        <f t="shared" si="16"/>
        <v>Clique Aqui!</v>
      </c>
      <c r="E1045" s="5">
        <v>682</v>
      </c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 spans="1:27" ht="15">
      <c r="A1046" s="7" t="s">
        <v>180</v>
      </c>
      <c r="B1046" s="4" t="s">
        <v>6</v>
      </c>
      <c r="C1046" s="5" t="s">
        <v>181</v>
      </c>
      <c r="D1046" s="10" t="str">
        <f t="shared" si="16"/>
        <v>Clique Aqui!</v>
      </c>
      <c r="E1046" s="5">
        <v>560</v>
      </c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 spans="1:27" ht="15">
      <c r="A1047" s="7" t="s">
        <v>180</v>
      </c>
      <c r="B1047" s="4" t="s">
        <v>6</v>
      </c>
      <c r="C1047" s="5" t="s">
        <v>181</v>
      </c>
      <c r="D1047" s="10" t="str">
        <f t="shared" si="16"/>
        <v>Clique Aqui!</v>
      </c>
      <c r="E1047" s="5">
        <v>560</v>
      </c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 spans="1:27" ht="15">
      <c r="A1048" s="7" t="s">
        <v>182</v>
      </c>
      <c r="B1048" s="4" t="s">
        <v>6</v>
      </c>
      <c r="C1048" s="5" t="s">
        <v>183</v>
      </c>
      <c r="D1048" s="10" t="str">
        <f t="shared" si="16"/>
        <v>Clique Aqui!</v>
      </c>
      <c r="E1048" s="5">
        <v>644</v>
      </c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 spans="1:27" ht="15">
      <c r="A1049" s="7" t="s">
        <v>102</v>
      </c>
      <c r="B1049" s="4" t="s">
        <v>6</v>
      </c>
      <c r="C1049" s="5" t="s">
        <v>103</v>
      </c>
      <c r="D1049" s="10" t="str">
        <f t="shared" si="16"/>
        <v>Clique Aqui!</v>
      </c>
      <c r="E1049" s="5">
        <v>720</v>
      </c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 spans="1:27" ht="15">
      <c r="A1050" s="7" t="s">
        <v>184</v>
      </c>
      <c r="B1050" s="4" t="s">
        <v>6</v>
      </c>
      <c r="C1050" s="5" t="s">
        <v>185</v>
      </c>
      <c r="D1050" s="10" t="str">
        <f t="shared" si="16"/>
        <v>Clique Aqui!</v>
      </c>
      <c r="E1050" s="5">
        <v>404</v>
      </c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 spans="1:27" ht="15">
      <c r="A1051" s="7" t="s">
        <v>186</v>
      </c>
      <c r="B1051" s="4" t="s">
        <v>6</v>
      </c>
      <c r="C1051" s="5" t="s">
        <v>187</v>
      </c>
      <c r="D1051" s="10" t="str">
        <f t="shared" si="16"/>
        <v>Clique Aqui!</v>
      </c>
      <c r="E1051" s="5">
        <v>593</v>
      </c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 spans="1:27" ht="15">
      <c r="A1052" s="7" t="s">
        <v>188</v>
      </c>
      <c r="B1052" s="4" t="s">
        <v>6</v>
      </c>
      <c r="C1052" s="5" t="s">
        <v>189</v>
      </c>
      <c r="D1052" s="10" t="str">
        <f t="shared" si="16"/>
        <v>Clique Aqui!</v>
      </c>
      <c r="E1052" s="5">
        <v>499</v>
      </c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 spans="1:27" ht="15">
      <c r="A1053" s="7" t="s">
        <v>60</v>
      </c>
      <c r="B1053" s="4" t="s">
        <v>6</v>
      </c>
      <c r="C1053" s="5" t="s">
        <v>61</v>
      </c>
      <c r="D1053" s="10" t="str">
        <f t="shared" si="16"/>
        <v>Clique Aqui!</v>
      </c>
      <c r="E1053" s="5">
        <v>700</v>
      </c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 spans="1:27" ht="15">
      <c r="A1054" s="7" t="s">
        <v>297</v>
      </c>
      <c r="B1054" s="4" t="s">
        <v>6</v>
      </c>
      <c r="C1054" s="5" t="s">
        <v>298</v>
      </c>
      <c r="D1054" s="10" t="str">
        <f t="shared" si="16"/>
        <v>Clique Aqui!</v>
      </c>
      <c r="E1054" s="5">
        <v>692</v>
      </c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 spans="1:27" ht="15">
      <c r="A1055" s="7" t="s">
        <v>299</v>
      </c>
      <c r="B1055" s="4" t="s">
        <v>6</v>
      </c>
      <c r="C1055" s="5" t="s">
        <v>300</v>
      </c>
      <c r="D1055" s="10" t="str">
        <f t="shared" si="16"/>
        <v>Clique Aqui!</v>
      </c>
      <c r="E1055" s="5">
        <v>725</v>
      </c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 spans="1:27" ht="15">
      <c r="A1056" s="7" t="s">
        <v>301</v>
      </c>
      <c r="B1056" s="4" t="s">
        <v>6</v>
      </c>
      <c r="C1056" s="5" t="s">
        <v>302</v>
      </c>
      <c r="D1056" s="10" t="str">
        <f t="shared" si="16"/>
        <v>Clique Aqui!</v>
      </c>
      <c r="E1056" s="5">
        <v>246</v>
      </c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 spans="1:27" ht="15">
      <c r="A1057" s="7" t="s">
        <v>303</v>
      </c>
      <c r="B1057" s="4" t="s">
        <v>6</v>
      </c>
      <c r="C1057" s="5" t="s">
        <v>304</v>
      </c>
      <c r="D1057" s="10" t="str">
        <f t="shared" si="16"/>
        <v>Clique Aqui!</v>
      </c>
      <c r="E1057" s="5">
        <v>301</v>
      </c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 spans="1:27" ht="15">
      <c r="A1058" s="7" t="s">
        <v>90</v>
      </c>
      <c r="B1058" s="4" t="s">
        <v>6</v>
      </c>
      <c r="C1058" s="5" t="s">
        <v>91</v>
      </c>
      <c r="D1058" s="10" t="str">
        <f t="shared" si="16"/>
        <v>Clique Aqui!</v>
      </c>
      <c r="E1058" s="5">
        <v>662</v>
      </c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 spans="1:27" ht="15">
      <c r="A1059" s="7" t="s">
        <v>305</v>
      </c>
      <c r="B1059" s="4" t="s">
        <v>6</v>
      </c>
      <c r="C1059" s="5" t="s">
        <v>306</v>
      </c>
      <c r="D1059" s="10" t="str">
        <f t="shared" si="16"/>
        <v>Clique Aqui!</v>
      </c>
      <c r="E1059" s="5">
        <v>192</v>
      </c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 spans="1:27" ht="15">
      <c r="A1060" s="7" t="s">
        <v>307</v>
      </c>
      <c r="B1060" s="4" t="s">
        <v>6</v>
      </c>
      <c r="C1060" s="5" t="s">
        <v>308</v>
      </c>
      <c r="D1060" s="10" t="str">
        <f t="shared" si="16"/>
        <v>Clique Aqui!</v>
      </c>
      <c r="E1060" s="5">
        <v>439</v>
      </c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 spans="1:27" ht="15">
      <c r="A1061" s="7" t="s">
        <v>114</v>
      </c>
      <c r="B1061" s="4" t="s">
        <v>6</v>
      </c>
      <c r="C1061" s="5" t="s">
        <v>115</v>
      </c>
      <c r="D1061" s="10" t="str">
        <f t="shared" si="16"/>
        <v>Clique Aqui!</v>
      </c>
      <c r="E1061" s="5">
        <v>272</v>
      </c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 spans="1:27" ht="15">
      <c r="A1062" s="7" t="s">
        <v>309</v>
      </c>
      <c r="B1062" s="4" t="s">
        <v>6</v>
      </c>
      <c r="C1062" s="5" t="s">
        <v>310</v>
      </c>
      <c r="D1062" s="10" t="str">
        <f t="shared" si="16"/>
        <v>Clique Aqui!</v>
      </c>
      <c r="E1062" s="5">
        <v>832</v>
      </c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 spans="1:27" ht="15">
      <c r="A1063" s="7" t="s">
        <v>311</v>
      </c>
      <c r="B1063" s="4" t="s">
        <v>6</v>
      </c>
      <c r="C1063" s="5" t="s">
        <v>312</v>
      </c>
      <c r="D1063" s="10" t="str">
        <f t="shared" si="16"/>
        <v>Clique Aqui!</v>
      </c>
      <c r="E1063" s="5">
        <v>360</v>
      </c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 spans="1:27" ht="15">
      <c r="A1064" s="7" t="s">
        <v>313</v>
      </c>
      <c r="B1064" s="4" t="s">
        <v>6</v>
      </c>
      <c r="C1064" s="5" t="s">
        <v>314</v>
      </c>
      <c r="D1064" s="10" t="str">
        <f t="shared" si="16"/>
        <v>Clique Aqui!</v>
      </c>
      <c r="E1064" s="5">
        <v>178</v>
      </c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 spans="1:27" ht="15">
      <c r="A1065" s="7" t="s">
        <v>315</v>
      </c>
      <c r="B1065" s="4" t="s">
        <v>6</v>
      </c>
      <c r="C1065" s="5" t="s">
        <v>316</v>
      </c>
      <c r="D1065" s="10" t="str">
        <f t="shared" si="16"/>
        <v>Clique Aqui!</v>
      </c>
      <c r="E1065" s="5">
        <v>326</v>
      </c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 spans="1:27" ht="15">
      <c r="A1066" s="7" t="s">
        <v>317</v>
      </c>
      <c r="B1066" s="4" t="s">
        <v>6</v>
      </c>
      <c r="C1066" s="5" t="s">
        <v>318</v>
      </c>
      <c r="D1066" s="10" t="str">
        <f t="shared" si="16"/>
        <v>Clique Aqui!</v>
      </c>
      <c r="E1066" s="5">
        <v>580</v>
      </c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 spans="1:27" ht="15">
      <c r="A1067" s="7" t="s">
        <v>156</v>
      </c>
      <c r="B1067" s="4" t="s">
        <v>6</v>
      </c>
      <c r="C1067" s="5" t="s">
        <v>157</v>
      </c>
      <c r="D1067" s="10" t="str">
        <f t="shared" si="16"/>
        <v>Clique Aqui!</v>
      </c>
      <c r="E1067" s="5">
        <v>993</v>
      </c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 spans="1:27" ht="15">
      <c r="A1068" s="7" t="s">
        <v>172</v>
      </c>
      <c r="B1068" s="4" t="s">
        <v>6</v>
      </c>
      <c r="C1068" s="5" t="s">
        <v>173</v>
      </c>
      <c r="D1068" s="10" t="str">
        <f t="shared" si="16"/>
        <v>Clique Aqui!</v>
      </c>
      <c r="E1068" s="5">
        <v>423</v>
      </c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 spans="1:27" ht="15">
      <c r="A1069" s="7" t="s">
        <v>174</v>
      </c>
      <c r="B1069" s="4" t="s">
        <v>6</v>
      </c>
      <c r="C1069" s="5" t="s">
        <v>175</v>
      </c>
      <c r="D1069" s="10" t="str">
        <f t="shared" si="16"/>
        <v>Clique Aqui!</v>
      </c>
      <c r="E1069" s="5">
        <v>944</v>
      </c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 spans="1:27" ht="15">
      <c r="A1070" s="7" t="s">
        <v>176</v>
      </c>
      <c r="B1070" s="4" t="s">
        <v>6</v>
      </c>
      <c r="C1070" s="5" t="s">
        <v>177</v>
      </c>
      <c r="D1070" s="10" t="str">
        <f t="shared" si="16"/>
        <v>Clique Aqui!</v>
      </c>
      <c r="E1070" s="5">
        <v>878</v>
      </c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 spans="1:27" ht="15">
      <c r="A1071" s="7" t="s">
        <v>94</v>
      </c>
      <c r="B1071" s="4" t="s">
        <v>6</v>
      </c>
      <c r="C1071" s="5" t="s">
        <v>95</v>
      </c>
      <c r="D1071" s="10" t="str">
        <f t="shared" si="16"/>
        <v>Clique Aqui!</v>
      </c>
      <c r="E1071" s="5">
        <v>522</v>
      </c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 spans="1:27" ht="15">
      <c r="A1072" s="7" t="s">
        <v>178</v>
      </c>
      <c r="B1072" s="4" t="s">
        <v>6</v>
      </c>
      <c r="C1072" s="5" t="s">
        <v>179</v>
      </c>
      <c r="D1072" s="10" t="str">
        <f t="shared" si="16"/>
        <v>Clique Aqui!</v>
      </c>
      <c r="E1072" s="5">
        <v>1022</v>
      </c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 spans="1:27" ht="15">
      <c r="A1073" s="7" t="s">
        <v>1519</v>
      </c>
      <c r="B1073" s="4" t="s">
        <v>6</v>
      </c>
      <c r="C1073" s="5" t="s">
        <v>1520</v>
      </c>
      <c r="D1073" s="10" t="str">
        <f t="shared" si="16"/>
        <v>Clique Aqui!</v>
      </c>
      <c r="E1073" s="5">
        <v>27</v>
      </c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 spans="1:27" ht="15">
      <c r="A1074" s="7" t="s">
        <v>1521</v>
      </c>
      <c r="B1074" s="4" t="s">
        <v>6</v>
      </c>
      <c r="C1074" s="5" t="s">
        <v>1522</v>
      </c>
      <c r="D1074" s="10" t="str">
        <f t="shared" si="16"/>
        <v>Clique Aqui!</v>
      </c>
      <c r="E1074" s="5">
        <v>171</v>
      </c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 spans="1:27" ht="15">
      <c r="A1075" s="7" t="s">
        <v>1517</v>
      </c>
      <c r="B1075" s="4" t="s">
        <v>6</v>
      </c>
      <c r="C1075" s="5" t="s">
        <v>1518</v>
      </c>
      <c r="D1075" s="10" t="str">
        <f t="shared" si="16"/>
        <v>Clique Aqui!</v>
      </c>
      <c r="E1075" s="5">
        <v>941</v>
      </c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 spans="1:27" ht="15">
      <c r="A1076" s="7" t="s">
        <v>1523</v>
      </c>
      <c r="B1076" s="4" t="s">
        <v>6</v>
      </c>
      <c r="C1076" s="5" t="s">
        <v>1524</v>
      </c>
      <c r="D1076" s="10" t="str">
        <f t="shared" si="16"/>
        <v>Clique Aqui!</v>
      </c>
      <c r="E1076" s="5">
        <v>917</v>
      </c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 spans="1:27" ht="15">
      <c r="A1077" s="7" t="s">
        <v>1525</v>
      </c>
      <c r="B1077" s="4" t="s">
        <v>6</v>
      </c>
      <c r="C1077" s="5" t="s">
        <v>1526</v>
      </c>
      <c r="D1077" s="10" t="str">
        <f t="shared" si="16"/>
        <v>Clique Aqui!</v>
      </c>
      <c r="E1077" s="5">
        <v>827</v>
      </c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 spans="1:27" ht="15">
      <c r="A1078" s="7" t="s">
        <v>1513</v>
      </c>
      <c r="B1078" s="4" t="s">
        <v>6</v>
      </c>
      <c r="C1078" s="5" t="s">
        <v>1514</v>
      </c>
      <c r="D1078" s="10" t="str">
        <f t="shared" si="16"/>
        <v>Clique Aqui!</v>
      </c>
      <c r="E1078" s="5">
        <v>931</v>
      </c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 spans="1:27" ht="15">
      <c r="A1079" s="7" t="s">
        <v>1513</v>
      </c>
      <c r="B1079" s="4" t="s">
        <v>6</v>
      </c>
      <c r="C1079" s="5" t="s">
        <v>1514</v>
      </c>
      <c r="D1079" s="10" t="str">
        <f t="shared" si="16"/>
        <v>Clique Aqui!</v>
      </c>
      <c r="E1079" s="5">
        <v>931</v>
      </c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 spans="1:27" ht="15">
      <c r="A1080" s="7" t="s">
        <v>1517</v>
      </c>
      <c r="B1080" s="4" t="s">
        <v>6</v>
      </c>
      <c r="C1080" s="5" t="s">
        <v>1518</v>
      </c>
      <c r="D1080" s="10" t="str">
        <f t="shared" si="16"/>
        <v>Clique Aqui!</v>
      </c>
      <c r="E1080" s="5">
        <v>941</v>
      </c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 spans="1:27" ht="15">
      <c r="A1081" s="7" t="s">
        <v>200</v>
      </c>
      <c r="B1081" s="4" t="s">
        <v>6</v>
      </c>
      <c r="C1081" s="5" t="s">
        <v>201</v>
      </c>
      <c r="D1081" s="10" t="str">
        <f t="shared" si="16"/>
        <v>Clique Aqui!</v>
      </c>
      <c r="E1081" s="5">
        <v>1023</v>
      </c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 spans="1:27" ht="15">
      <c r="A1082" s="7" t="s">
        <v>202</v>
      </c>
      <c r="B1082" s="4" t="s">
        <v>6</v>
      </c>
      <c r="C1082" s="5" t="s">
        <v>203</v>
      </c>
      <c r="D1082" s="10" t="str">
        <f t="shared" si="16"/>
        <v>Clique Aqui!</v>
      </c>
      <c r="E1082" s="5">
        <v>962</v>
      </c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 spans="1:27" ht="15">
      <c r="A1083" s="7" t="s">
        <v>44</v>
      </c>
      <c r="B1083" s="4" t="s">
        <v>6</v>
      </c>
      <c r="C1083" s="5" t="s">
        <v>45</v>
      </c>
      <c r="D1083" s="10" t="str">
        <f t="shared" si="16"/>
        <v>Clique Aqui!</v>
      </c>
      <c r="E1083" s="5">
        <v>472</v>
      </c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 spans="1:27" ht="15">
      <c r="A1084" s="7" t="s">
        <v>1527</v>
      </c>
      <c r="B1084" s="4" t="s">
        <v>6</v>
      </c>
      <c r="C1084" s="5" t="s">
        <v>1528</v>
      </c>
      <c r="D1084" s="10" t="str">
        <f t="shared" si="16"/>
        <v>Clique Aqui!</v>
      </c>
      <c r="E1084" s="5">
        <v>243</v>
      </c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 spans="1:27" ht="15">
      <c r="A1085" s="7" t="s">
        <v>20</v>
      </c>
      <c r="B1085" s="4" t="s">
        <v>6</v>
      </c>
      <c r="C1085" s="5" t="s">
        <v>21</v>
      </c>
      <c r="D1085" s="10" t="str">
        <f t="shared" si="16"/>
        <v>Clique Aqui!</v>
      </c>
      <c r="E1085" s="5">
        <v>713</v>
      </c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 spans="1:27" ht="15">
      <c r="A1086" s="7" t="s">
        <v>26</v>
      </c>
      <c r="B1086" s="4" t="s">
        <v>6</v>
      </c>
      <c r="C1086" s="5" t="s">
        <v>27</v>
      </c>
      <c r="D1086" s="10" t="str">
        <f t="shared" si="16"/>
        <v>Clique Aqui!</v>
      </c>
      <c r="E1086" s="5">
        <v>995</v>
      </c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 spans="1:27" ht="15">
      <c r="A1087" s="7" t="s">
        <v>1515</v>
      </c>
      <c r="B1087" s="4" t="s">
        <v>6</v>
      </c>
      <c r="C1087" s="5" t="s">
        <v>1516</v>
      </c>
      <c r="D1087" s="10" t="str">
        <f t="shared" si="16"/>
        <v>Clique Aqui!</v>
      </c>
      <c r="E1087" s="5">
        <v>367</v>
      </c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 spans="1:27" ht="15">
      <c r="A1088" s="7" t="s">
        <v>1529</v>
      </c>
      <c r="B1088" s="4" t="s">
        <v>6</v>
      </c>
      <c r="C1088" s="5" t="s">
        <v>1530</v>
      </c>
      <c r="D1088" s="10" t="str">
        <f t="shared" si="16"/>
        <v>Clique Aqui!</v>
      </c>
      <c r="E1088" s="5">
        <v>75</v>
      </c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 spans="1:27" ht="15">
      <c r="A1089" s="7" t="s">
        <v>1517</v>
      </c>
      <c r="B1089" s="4" t="s">
        <v>6</v>
      </c>
      <c r="C1089" s="5" t="s">
        <v>1518</v>
      </c>
      <c r="D1089" s="10" t="str">
        <f t="shared" si="16"/>
        <v>Clique Aqui!</v>
      </c>
      <c r="E1089" s="5">
        <v>941</v>
      </c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 spans="1:27" ht="15">
      <c r="A1090" s="7" t="s">
        <v>1531</v>
      </c>
      <c r="B1090" s="4" t="s">
        <v>6</v>
      </c>
      <c r="C1090" s="5" t="s">
        <v>1532</v>
      </c>
      <c r="D1090" s="10" t="str">
        <f t="shared" si="16"/>
        <v>Clique Aqui!</v>
      </c>
      <c r="E1090" s="5">
        <v>0</v>
      </c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 spans="1:27" ht="15">
      <c r="A1091" s="7" t="s">
        <v>1533</v>
      </c>
      <c r="B1091" s="4" t="s">
        <v>6</v>
      </c>
      <c r="C1091" s="5" t="s">
        <v>1534</v>
      </c>
      <c r="D1091" s="10" t="str">
        <f t="shared" ref="D1091:D1135" si="17">HYPERLINK(A1091,"Clique Aqui!")</f>
        <v>Clique Aqui!</v>
      </c>
      <c r="E1091" s="5">
        <v>646</v>
      </c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 spans="1:27" ht="15">
      <c r="A1092" s="7" t="s">
        <v>1535</v>
      </c>
      <c r="B1092" s="4" t="s">
        <v>6</v>
      </c>
      <c r="C1092" s="5" t="s">
        <v>1536</v>
      </c>
      <c r="D1092" s="10" t="str">
        <f t="shared" si="17"/>
        <v>Clique Aqui!</v>
      </c>
      <c r="E1092" s="5">
        <v>378</v>
      </c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 spans="1:27" ht="15">
      <c r="A1093" s="7" t="s">
        <v>26</v>
      </c>
      <c r="B1093" s="4" t="s">
        <v>6</v>
      </c>
      <c r="C1093" s="5" t="s">
        <v>27</v>
      </c>
      <c r="D1093" s="10" t="str">
        <f t="shared" si="17"/>
        <v>Clique Aqui!</v>
      </c>
      <c r="E1093" s="5">
        <v>995</v>
      </c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 spans="1:27" ht="15">
      <c r="A1094" s="7" t="s">
        <v>124</v>
      </c>
      <c r="B1094" s="4" t="s">
        <v>6</v>
      </c>
      <c r="C1094" s="5" t="s">
        <v>125</v>
      </c>
      <c r="D1094" s="10" t="str">
        <f t="shared" si="17"/>
        <v>Clique Aqui!</v>
      </c>
      <c r="E1094" s="5">
        <v>307</v>
      </c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 spans="1:27" ht="15">
      <c r="A1095" s="7" t="s">
        <v>1537</v>
      </c>
      <c r="B1095" s="4" t="s">
        <v>6</v>
      </c>
      <c r="C1095" s="5" t="s">
        <v>1538</v>
      </c>
      <c r="D1095" s="10" t="str">
        <f t="shared" si="17"/>
        <v>Clique Aqui!</v>
      </c>
      <c r="E1095" s="5">
        <v>1011</v>
      </c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 spans="1:27" ht="15">
      <c r="A1096" s="7" t="s">
        <v>1539</v>
      </c>
      <c r="B1096" s="4" t="s">
        <v>6</v>
      </c>
      <c r="C1096" s="5" t="s">
        <v>1540</v>
      </c>
      <c r="D1096" s="10" t="str">
        <f t="shared" si="17"/>
        <v>Clique Aqui!</v>
      </c>
      <c r="E1096" s="5">
        <v>113</v>
      </c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 spans="1:27" ht="15">
      <c r="A1097" s="7" t="s">
        <v>240</v>
      </c>
      <c r="B1097" s="4" t="s">
        <v>6</v>
      </c>
      <c r="C1097" s="5" t="s">
        <v>241</v>
      </c>
      <c r="D1097" s="10" t="str">
        <f t="shared" si="17"/>
        <v>Clique Aqui!</v>
      </c>
      <c r="E1097" s="5">
        <v>381</v>
      </c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 spans="1:27" ht="15">
      <c r="A1098" s="7" t="s">
        <v>1541</v>
      </c>
      <c r="B1098" s="4" t="s">
        <v>6</v>
      </c>
      <c r="C1098" s="5" t="s">
        <v>1542</v>
      </c>
      <c r="D1098" s="10" t="str">
        <f t="shared" si="17"/>
        <v>Clique Aqui!</v>
      </c>
      <c r="E1098" s="5">
        <v>164</v>
      </c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 spans="1:27" ht="15">
      <c r="A1099" s="7" t="s">
        <v>138</v>
      </c>
      <c r="B1099" s="4" t="s">
        <v>6</v>
      </c>
      <c r="C1099" s="5" t="s">
        <v>139</v>
      </c>
      <c r="D1099" s="10" t="str">
        <f t="shared" si="17"/>
        <v>Clique Aqui!</v>
      </c>
      <c r="E1099" s="5">
        <v>429</v>
      </c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 spans="1:27" ht="15">
      <c r="A1100" s="7" t="s">
        <v>1543</v>
      </c>
      <c r="B1100" s="4" t="s">
        <v>6</v>
      </c>
      <c r="C1100" s="5" t="s">
        <v>1544</v>
      </c>
      <c r="D1100" s="10" t="str">
        <f t="shared" si="17"/>
        <v>Clique Aqui!</v>
      </c>
      <c r="E1100" s="5">
        <v>125</v>
      </c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 spans="1:27" ht="15">
      <c r="A1101" s="7" t="s">
        <v>1545</v>
      </c>
      <c r="B1101" s="4" t="s">
        <v>6</v>
      </c>
      <c r="C1101" s="5" t="s">
        <v>1546</v>
      </c>
      <c r="D1101" s="10" t="str">
        <f t="shared" si="17"/>
        <v>Clique Aqui!</v>
      </c>
      <c r="E1101" s="5">
        <v>482</v>
      </c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 spans="1:27" ht="15">
      <c r="A1102" s="7" t="s">
        <v>1547</v>
      </c>
      <c r="B1102" s="4" t="s">
        <v>6</v>
      </c>
      <c r="C1102" s="5" t="s">
        <v>1548</v>
      </c>
      <c r="D1102" s="10" t="str">
        <f t="shared" si="17"/>
        <v>Clique Aqui!</v>
      </c>
      <c r="E1102" s="5">
        <v>224</v>
      </c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 spans="1:27" ht="15">
      <c r="A1103" s="7" t="s">
        <v>1549</v>
      </c>
      <c r="B1103" s="4" t="s">
        <v>6</v>
      </c>
      <c r="C1103" s="5" t="s">
        <v>1550</v>
      </c>
      <c r="D1103" s="10" t="str">
        <f t="shared" si="17"/>
        <v>Clique Aqui!</v>
      </c>
      <c r="E1103" s="5">
        <v>89</v>
      </c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 spans="1:27" ht="15">
      <c r="A1104" s="7" t="s">
        <v>1551</v>
      </c>
      <c r="B1104" s="4" t="s">
        <v>6</v>
      </c>
      <c r="C1104" s="5" t="s">
        <v>1552</v>
      </c>
      <c r="D1104" s="10" t="str">
        <f t="shared" si="17"/>
        <v>Clique Aqui!</v>
      </c>
      <c r="E1104" s="5">
        <v>139</v>
      </c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 spans="1:27" ht="15">
      <c r="A1105" s="7" t="s">
        <v>1553</v>
      </c>
      <c r="B1105" s="4" t="s">
        <v>6</v>
      </c>
      <c r="C1105" s="5" t="s">
        <v>1554</v>
      </c>
      <c r="D1105" s="10" t="str">
        <f t="shared" si="17"/>
        <v>Clique Aqui!</v>
      </c>
      <c r="E1105" s="5">
        <v>960</v>
      </c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 spans="1:27" ht="15">
      <c r="A1106" s="7" t="s">
        <v>1555</v>
      </c>
      <c r="B1106" s="4" t="s">
        <v>6</v>
      </c>
      <c r="C1106" s="5" t="s">
        <v>1556</v>
      </c>
      <c r="D1106" s="10" t="str">
        <f t="shared" si="17"/>
        <v>Clique Aqui!</v>
      </c>
      <c r="E1106" s="5">
        <v>98</v>
      </c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 spans="1:27" ht="15">
      <c r="A1107" s="7" t="s">
        <v>1557</v>
      </c>
      <c r="B1107" s="4" t="s">
        <v>6</v>
      </c>
      <c r="C1107" s="5" t="s">
        <v>1558</v>
      </c>
      <c r="D1107" s="10" t="str">
        <f t="shared" si="17"/>
        <v>Clique Aqui!</v>
      </c>
      <c r="E1107" s="5">
        <v>195</v>
      </c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 spans="1:27" ht="15">
      <c r="A1108" s="7" t="s">
        <v>1559</v>
      </c>
      <c r="B1108" s="4" t="s">
        <v>6</v>
      </c>
      <c r="C1108" s="5" t="s">
        <v>1560</v>
      </c>
      <c r="D1108" s="10" t="str">
        <f t="shared" si="17"/>
        <v>Clique Aqui!</v>
      </c>
      <c r="E1108" s="5">
        <v>14</v>
      </c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  <row r="1109" spans="1:27" ht="15">
      <c r="A1109" s="7" t="s">
        <v>1561</v>
      </c>
      <c r="B1109" s="4" t="s">
        <v>6</v>
      </c>
      <c r="C1109" s="5" t="s">
        <v>1562</v>
      </c>
      <c r="D1109" s="10" t="str">
        <f t="shared" si="17"/>
        <v>Clique Aqui!</v>
      </c>
      <c r="E1109" s="5">
        <v>49</v>
      </c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</row>
    <row r="1110" spans="1:27" ht="15">
      <c r="A1110" s="7" t="s">
        <v>1563</v>
      </c>
      <c r="B1110" s="4" t="s">
        <v>6</v>
      </c>
      <c r="C1110" s="5" t="s">
        <v>1564</v>
      </c>
      <c r="D1110" s="10" t="str">
        <f t="shared" si="17"/>
        <v>Clique Aqui!</v>
      </c>
      <c r="E1110" s="5">
        <v>190</v>
      </c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</row>
    <row r="1111" spans="1:27" ht="15">
      <c r="A1111" s="7" t="s">
        <v>1565</v>
      </c>
      <c r="B1111" s="4" t="s">
        <v>6</v>
      </c>
      <c r="C1111" s="5" t="s">
        <v>1566</v>
      </c>
      <c r="D1111" s="10" t="str">
        <f t="shared" si="17"/>
        <v>Clique Aqui!</v>
      </c>
      <c r="E1111" s="5">
        <v>768</v>
      </c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</row>
    <row r="1112" spans="1:27" ht="15">
      <c r="A1112" s="7" t="s">
        <v>1567</v>
      </c>
      <c r="B1112" s="4" t="s">
        <v>6</v>
      </c>
      <c r="C1112" s="5" t="s">
        <v>1568</v>
      </c>
      <c r="D1112" s="10" t="str">
        <f t="shared" si="17"/>
        <v>Clique Aqui!</v>
      </c>
      <c r="E1112" s="5">
        <v>217</v>
      </c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</row>
    <row r="1113" spans="1:27" ht="15">
      <c r="A1113" s="7" t="s">
        <v>1569</v>
      </c>
      <c r="B1113" s="4" t="s">
        <v>6</v>
      </c>
      <c r="C1113" s="5" t="s">
        <v>1570</v>
      </c>
      <c r="D1113" s="10" t="str">
        <f t="shared" si="17"/>
        <v>Clique Aqui!</v>
      </c>
      <c r="E1113" s="5">
        <v>730</v>
      </c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</row>
    <row r="1114" spans="1:27" ht="15">
      <c r="A1114" s="7" t="s">
        <v>1571</v>
      </c>
      <c r="B1114" s="4" t="s">
        <v>6</v>
      </c>
      <c r="C1114" s="5" t="s">
        <v>1572</v>
      </c>
      <c r="D1114" s="10" t="str">
        <f t="shared" si="17"/>
        <v>Clique Aqui!</v>
      </c>
      <c r="E1114" s="5">
        <v>348</v>
      </c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</row>
    <row r="1115" spans="1:27" ht="15">
      <c r="A1115" s="7" t="s">
        <v>1573</v>
      </c>
      <c r="B1115" s="4" t="s">
        <v>6</v>
      </c>
      <c r="C1115" s="5" t="s">
        <v>1574</v>
      </c>
      <c r="D1115" s="10" t="str">
        <f t="shared" si="17"/>
        <v>Clique Aqui!</v>
      </c>
      <c r="E1115" s="5">
        <v>631</v>
      </c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</row>
    <row r="1116" spans="1:27" ht="15">
      <c r="A1116" s="7" t="s">
        <v>88</v>
      </c>
      <c r="B1116" s="4" t="s">
        <v>6</v>
      </c>
      <c r="C1116" s="5" t="s">
        <v>89</v>
      </c>
      <c r="D1116" s="10" t="str">
        <f t="shared" si="17"/>
        <v>Clique Aqui!</v>
      </c>
      <c r="E1116" s="5">
        <v>288</v>
      </c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</row>
    <row r="1117" spans="1:27" ht="15">
      <c r="A1117" s="7" t="s">
        <v>140</v>
      </c>
      <c r="B1117" s="4" t="s">
        <v>6</v>
      </c>
      <c r="C1117" s="5" t="s">
        <v>141</v>
      </c>
      <c r="D1117" s="10" t="str">
        <f t="shared" si="17"/>
        <v>Clique Aqui!</v>
      </c>
      <c r="E1117" s="5">
        <v>406</v>
      </c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</row>
    <row r="1118" spans="1:27" ht="15">
      <c r="A1118" s="7" t="s">
        <v>1575</v>
      </c>
      <c r="B1118" s="4" t="s">
        <v>6</v>
      </c>
      <c r="C1118" s="5" t="s">
        <v>1576</v>
      </c>
      <c r="D1118" s="10" t="str">
        <f t="shared" si="17"/>
        <v>Clique Aqui!</v>
      </c>
      <c r="E1118" s="5">
        <v>214</v>
      </c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</row>
    <row r="1119" spans="1:27" ht="15">
      <c r="A1119" s="7" t="s">
        <v>1577</v>
      </c>
      <c r="B1119" s="4" t="s">
        <v>6</v>
      </c>
      <c r="C1119" s="5" t="s">
        <v>1578</v>
      </c>
      <c r="D1119" s="10" t="str">
        <f t="shared" si="17"/>
        <v>Clique Aqui!</v>
      </c>
      <c r="E1119" s="5">
        <v>0</v>
      </c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</row>
    <row r="1120" spans="1:27" ht="15">
      <c r="A1120" s="7" t="s">
        <v>1579</v>
      </c>
      <c r="B1120" s="4" t="s">
        <v>6</v>
      </c>
      <c r="C1120" s="5" t="s">
        <v>1580</v>
      </c>
      <c r="D1120" s="10" t="str">
        <f t="shared" si="17"/>
        <v>Clique Aqui!</v>
      </c>
      <c r="E1120" s="5">
        <v>798</v>
      </c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</row>
    <row r="1121" spans="1:27" ht="15">
      <c r="A1121" s="7" t="s">
        <v>1581</v>
      </c>
      <c r="B1121" s="4" t="s">
        <v>6</v>
      </c>
      <c r="C1121" s="5" t="s">
        <v>1582</v>
      </c>
      <c r="D1121" s="10" t="str">
        <f t="shared" si="17"/>
        <v>Clique Aqui!</v>
      </c>
      <c r="E1121" s="5">
        <v>104</v>
      </c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</row>
    <row r="1122" spans="1:27" ht="15">
      <c r="A1122" s="7" t="s">
        <v>1583</v>
      </c>
      <c r="B1122" s="4" t="s">
        <v>6</v>
      </c>
      <c r="C1122" s="5" t="s">
        <v>1584</v>
      </c>
      <c r="D1122" s="10" t="str">
        <f t="shared" si="17"/>
        <v>Clique Aqui!</v>
      </c>
      <c r="E1122" s="5">
        <v>79</v>
      </c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</row>
    <row r="1123" spans="1:27" ht="15">
      <c r="A1123" s="7" t="s">
        <v>1585</v>
      </c>
      <c r="B1123" s="4" t="s">
        <v>6</v>
      </c>
      <c r="C1123" s="5" t="s">
        <v>1586</v>
      </c>
      <c r="D1123" s="10" t="str">
        <f t="shared" si="17"/>
        <v>Clique Aqui!</v>
      </c>
      <c r="E1123" s="5">
        <v>1015</v>
      </c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</row>
    <row r="1124" spans="1:27" ht="15">
      <c r="A1124" s="7" t="s">
        <v>1587</v>
      </c>
      <c r="B1124" s="4" t="s">
        <v>6</v>
      </c>
      <c r="C1124" s="5" t="s">
        <v>1588</v>
      </c>
      <c r="D1124" s="10" t="str">
        <f t="shared" si="17"/>
        <v>Clique Aqui!</v>
      </c>
      <c r="E1124" s="5">
        <v>87</v>
      </c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</row>
    <row r="1125" spans="1:27" ht="15">
      <c r="A1125" s="7" t="s">
        <v>1589</v>
      </c>
      <c r="B1125" s="4" t="s">
        <v>6</v>
      </c>
      <c r="C1125" s="5" t="s">
        <v>1590</v>
      </c>
      <c r="D1125" s="10" t="str">
        <f t="shared" si="17"/>
        <v>Clique Aqui!</v>
      </c>
      <c r="E1125" s="5">
        <v>137</v>
      </c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</row>
    <row r="1126" spans="1:27" ht="15">
      <c r="A1126" s="7" t="s">
        <v>1591</v>
      </c>
      <c r="B1126" s="4" t="s">
        <v>6</v>
      </c>
      <c r="C1126" s="5" t="s">
        <v>1592</v>
      </c>
      <c r="D1126" s="10" t="str">
        <f t="shared" si="17"/>
        <v>Clique Aqui!</v>
      </c>
      <c r="E1126" s="5">
        <v>39</v>
      </c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</row>
    <row r="1127" spans="1:27" ht="15">
      <c r="A1127" s="7" t="s">
        <v>1593</v>
      </c>
      <c r="B1127" s="4" t="s">
        <v>6</v>
      </c>
      <c r="C1127" s="5" t="s">
        <v>1594</v>
      </c>
      <c r="D1127" s="10" t="str">
        <f t="shared" si="17"/>
        <v>Clique Aqui!</v>
      </c>
      <c r="E1127" s="5">
        <v>84</v>
      </c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</row>
    <row r="1128" spans="1:27" ht="15">
      <c r="A1128" s="7" t="s">
        <v>166</v>
      </c>
      <c r="B1128" s="4" t="s">
        <v>6</v>
      </c>
      <c r="C1128" s="5" t="s">
        <v>167</v>
      </c>
      <c r="D1128" s="10" t="str">
        <f t="shared" si="17"/>
        <v>Clique Aqui!</v>
      </c>
      <c r="E1128" s="5">
        <v>373</v>
      </c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</row>
    <row r="1129" spans="1:27" ht="15">
      <c r="A1129" s="7" t="s">
        <v>1595</v>
      </c>
      <c r="B1129" s="4" t="s">
        <v>6</v>
      </c>
      <c r="C1129" s="5" t="s">
        <v>1596</v>
      </c>
      <c r="D1129" s="10" t="str">
        <f t="shared" si="17"/>
        <v>Clique Aqui!</v>
      </c>
      <c r="E1129" s="5">
        <v>402</v>
      </c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</row>
    <row r="1130" spans="1:27" ht="15">
      <c r="A1130" s="7" t="s">
        <v>1597</v>
      </c>
      <c r="B1130" s="4" t="s">
        <v>6</v>
      </c>
      <c r="C1130" s="5" t="s">
        <v>1598</v>
      </c>
      <c r="D1130" s="10" t="str">
        <f t="shared" si="17"/>
        <v>Clique Aqui!</v>
      </c>
      <c r="E1130" s="5">
        <v>289</v>
      </c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</row>
    <row r="1131" spans="1:27" ht="15">
      <c r="A1131" s="7" t="s">
        <v>1599</v>
      </c>
      <c r="B1131" s="4" t="s">
        <v>6</v>
      </c>
      <c r="C1131" s="5" t="s">
        <v>1600</v>
      </c>
      <c r="D1131" s="10" t="str">
        <f t="shared" si="17"/>
        <v>Clique Aqui!</v>
      </c>
      <c r="E1131" s="5">
        <v>350</v>
      </c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</row>
    <row r="1132" spans="1:27" ht="15">
      <c r="A1132" s="7" t="s">
        <v>198</v>
      </c>
      <c r="B1132" s="4" t="s">
        <v>6</v>
      </c>
      <c r="C1132" s="5" t="s">
        <v>199</v>
      </c>
      <c r="D1132" s="10" t="str">
        <f t="shared" si="17"/>
        <v>Clique Aqui!</v>
      </c>
      <c r="E1132" s="5">
        <v>457</v>
      </c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</row>
    <row r="1133" spans="1:27" ht="15">
      <c r="A1133" s="7" t="s">
        <v>140</v>
      </c>
      <c r="B1133" s="4" t="s">
        <v>6</v>
      </c>
      <c r="C1133" s="5" t="s">
        <v>141</v>
      </c>
      <c r="D1133" s="10" t="str">
        <f t="shared" si="17"/>
        <v>Clique Aqui!</v>
      </c>
      <c r="E1133" s="5">
        <v>406</v>
      </c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</row>
    <row r="1134" spans="1:27" ht="15">
      <c r="A1134" s="7" t="s">
        <v>142</v>
      </c>
      <c r="B1134" s="4" t="s">
        <v>6</v>
      </c>
      <c r="C1134" s="5" t="s">
        <v>143</v>
      </c>
      <c r="D1134" s="10" t="str">
        <f t="shared" si="17"/>
        <v>Clique Aqui!</v>
      </c>
      <c r="E1134" s="5">
        <v>390</v>
      </c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</row>
    <row r="1135" spans="1:27" ht="15">
      <c r="A1135" s="7" t="s">
        <v>1601</v>
      </c>
      <c r="B1135" s="4" t="s">
        <v>6</v>
      </c>
      <c r="C1135" s="5" t="s">
        <v>1602</v>
      </c>
      <c r="D1135" s="10" t="str">
        <f t="shared" si="17"/>
        <v>Clique Aqui!</v>
      </c>
      <c r="E1135" s="5">
        <v>98</v>
      </c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</row>
    <row r="1136" spans="1:27" ht="15">
      <c r="A1136" s="9"/>
      <c r="B1136" s="2"/>
      <c r="C1136" s="2"/>
      <c r="D1136" s="11"/>
      <c r="E1136" s="2"/>
      <c r="F1136" s="2"/>
      <c r="G1136" s="2"/>
      <c r="H1136" s="2"/>
      <c r="I1136" s="2"/>
      <c r="J1136" s="2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spans="1:26" ht="15">
      <c r="A1137" s="9"/>
      <c r="B1137" s="1"/>
      <c r="C1137" s="1"/>
      <c r="D1137" s="1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spans="1:26" ht="15">
      <c r="A1138" s="9"/>
      <c r="B1138" s="1"/>
      <c r="C1138" s="1"/>
      <c r="D1138" s="1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spans="1:26" ht="15">
      <c r="A1139" s="9"/>
      <c r="B1139" s="1"/>
      <c r="C1139" s="1"/>
      <c r="D1139" s="1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</sheetData>
  <printOptions horizontalCentered="1" gridLines="1"/>
  <pageMargins left="1" right="1" top="1" bottom="1" header="0.5" footer="0.5"/>
  <pageSetup paperSize="7" scale="83"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2025-05-31T16:48:44Z</dcterms:created>
  <dcterms:modified xsi:type="dcterms:W3CDTF">2025-05-31T17:03:53Z</dcterms:modified>
  <cp:category/>
  <cp:contentStatus/>
</cp:coreProperties>
</file>