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Modeling/Assign4/"/>
    </mc:Choice>
  </mc:AlternateContent>
  <xr:revisionPtr revIDLastSave="0" documentId="13_ncr:1_{D00DC9D1-8E37-D746-9682-29BF7551CC95}" xr6:coauthVersionLast="44" xr6:coauthVersionMax="44" xr10:uidLastSave="{00000000-0000-0000-0000-000000000000}"/>
  <bookViews>
    <workbookView xWindow="0" yWindow="460" windowWidth="25600" windowHeight="15540" activeTab="7" xr2:uid="{00000000-000D-0000-FFFF-FFFF00000000}"/>
  </bookViews>
  <sheets>
    <sheet name="problem 1" sheetId="1" r:id="rId1"/>
    <sheet name="problem 2" sheetId="2" r:id="rId2"/>
    <sheet name="problem3a" sheetId="3" r:id="rId3"/>
    <sheet name="P3 A=2" sheetId="4" r:id="rId4"/>
    <sheet name="P3 A=4" sheetId="5" r:id="rId5"/>
    <sheet name="P3 A=6" sheetId="6" r:id="rId6"/>
    <sheet name="P3 A=8" sheetId="7" r:id="rId7"/>
    <sheet name="P3 drough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<sst xmlns="http://schemas.openxmlformats.org/spreadsheetml/2006/main" count="22" uniqueCount="7">
  <si>
    <t xml:space="preserve">ml_base </t>
  </si>
  <si>
    <t xml:space="preserve"> pH_buffer</t>
  </si>
  <si>
    <t>time in hours</t>
  </si>
  <si>
    <t>quarter years</t>
  </si>
  <si>
    <t xml:space="preserve"> hare pop</t>
  </si>
  <si>
    <t xml:space="preserve"> lynx pop</t>
  </si>
  <si>
    <t xml:space="preserve">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</si>
</sst>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vs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buffer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'problem 1'!$B$2:$B$22</c:f>
              <c:numCache>
                <c:formatCode>General</c:formatCode>
                <c:ptCount val="21"/>
                <c:pt idx="0">
                  <c:v>2</c:v>
                </c:pt>
                <c:pt idx="1">
                  <c:v>3.0350000000000001</c:v>
                </c:pt>
                <c:pt idx="2">
                  <c:v>1133.201</c:v>
                </c:pt>
                <c:pt idx="3">
                  <c:v>1293.846</c:v>
                </c:pt>
                <c:pt idx="4">
                  <c:v>1378.192</c:v>
                </c:pt>
                <c:pt idx="5">
                  <c:v>1418.1020000000001</c:v>
                </c:pt>
                <c:pt idx="6">
                  <c:v>1436.0550000000001</c:v>
                </c:pt>
                <c:pt idx="7">
                  <c:v>1443.3050000000001</c:v>
                </c:pt>
                <c:pt idx="8">
                  <c:v>1450.5550000000001</c:v>
                </c:pt>
                <c:pt idx="9">
                  <c:v>1457.8050000000001</c:v>
                </c:pt>
                <c:pt idx="10">
                  <c:v>1465.0550000000001</c:v>
                </c:pt>
                <c:pt idx="11">
                  <c:v>1472.3050000000001</c:v>
                </c:pt>
                <c:pt idx="12">
                  <c:v>1479.5550000000001</c:v>
                </c:pt>
                <c:pt idx="13">
                  <c:v>1486.8050000000001</c:v>
                </c:pt>
                <c:pt idx="14">
                  <c:v>1494.0550000000001</c:v>
                </c:pt>
                <c:pt idx="15">
                  <c:v>1501.3050000000001</c:v>
                </c:pt>
                <c:pt idx="16">
                  <c:v>1508.5550000000001</c:v>
                </c:pt>
                <c:pt idx="17">
                  <c:v>1515.8050000000001</c:v>
                </c:pt>
                <c:pt idx="18">
                  <c:v>1523.0550000000001</c:v>
                </c:pt>
                <c:pt idx="19">
                  <c:v>1530.3050000000001</c:v>
                </c:pt>
                <c:pt idx="20">
                  <c:v>1537.5550000000001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C-ED40-9D4C-E9B59BD8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14847"/>
        <c:axId val="721637439"/>
      </c:scatterChart>
      <c:valAx>
        <c:axId val="6780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</a:t>
                </a:r>
                <a:r>
                  <a:rPr lang="en-US" baseline="0"/>
                  <a:t> Base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7439"/>
        <c:crosses val="autoZero"/>
        <c:crossBetween val="midCat"/>
      </c:valAx>
      <c:valAx>
        <c:axId val="7216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Buffer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vs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2'!$B$1</c:f>
              <c:strCache>
                <c:ptCount val="1"/>
                <c:pt idx="0">
                  <c:v>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2'!$A$2:$A$26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'problem 2'!$B$2:$B$26</c:f>
              <c:numCache>
                <c:formatCode>General</c:formatCode>
                <c:ptCount val="25"/>
                <c:pt idx="0">
                  <c:v>5975</c:v>
                </c:pt>
                <c:pt idx="1">
                  <c:v>11103</c:v>
                </c:pt>
                <c:pt idx="2">
                  <c:v>20578.25</c:v>
                </c:pt>
                <c:pt idx="3">
                  <c:v>37756.5</c:v>
                </c:pt>
                <c:pt idx="4">
                  <c:v>67630.75</c:v>
                </c:pt>
                <c:pt idx="5">
                  <c:v>115673.25</c:v>
                </c:pt>
                <c:pt idx="6">
                  <c:v>183947</c:v>
                </c:pt>
                <c:pt idx="7">
                  <c:v>266858.5</c:v>
                </c:pt>
                <c:pt idx="8">
                  <c:v>352503.75</c:v>
                </c:pt>
                <c:pt idx="9">
                  <c:v>428804.75</c:v>
                </c:pt>
                <c:pt idx="10">
                  <c:v>488406.25</c:v>
                </c:pt>
                <c:pt idx="11">
                  <c:v>530079.75</c:v>
                </c:pt>
                <c:pt idx="12">
                  <c:v>556859.5</c:v>
                </c:pt>
                <c:pt idx="13">
                  <c:v>573101.25</c:v>
                </c:pt>
                <c:pt idx="14">
                  <c:v>582597.5</c:v>
                </c:pt>
                <c:pt idx="15">
                  <c:v>588030</c:v>
                </c:pt>
                <c:pt idx="16">
                  <c:v>591099.25</c:v>
                </c:pt>
                <c:pt idx="17">
                  <c:v>592821.75</c:v>
                </c:pt>
                <c:pt idx="18">
                  <c:v>593784.5</c:v>
                </c:pt>
                <c:pt idx="19">
                  <c:v>594322</c:v>
                </c:pt>
                <c:pt idx="20">
                  <c:v>594621.75</c:v>
                </c:pt>
                <c:pt idx="21">
                  <c:v>594788.75</c:v>
                </c:pt>
                <c:pt idx="22">
                  <c:v>594882.25</c:v>
                </c:pt>
                <c:pt idx="23">
                  <c:v>594933.75</c:v>
                </c:pt>
                <c:pt idx="24">
                  <c:v>594962.75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714E-BB34-1CC57194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84975"/>
        <c:axId val="722086607"/>
      </c:scatterChart>
      <c:valAx>
        <c:axId val="7220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86607"/>
        <c:crosses val="autoZero"/>
        <c:crossBetween val="midCat"/>
      </c:valAx>
      <c:valAx>
        <c:axId val="7220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</a:t>
            </a:r>
            <a:r>
              <a:rPr lang="en-US" baseline="0"/>
              <a:t> Prey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problem3a!$B$1</c:f>
              <c:strCache>
                <c:ptCount val="1"/>
                <c:pt idx="0">
                  <c:v> hare 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problem3a!$A$2:$A$401</c:f>
              <c:numCache>
                <c:formatCode>General</c:formatCode>
                <c:ptCount val="4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</c:numCache>
            </c:numRef>
          </c:xVal>
          <c:yVal>
            <c:numRef>
              <c:f>problem3a!$B$2:$B$401</c:f>
              <c:numCache>
                <c:formatCode>General</c:formatCode>
                <c:ptCount val="400"/>
                <c:pt idx="0">
                  <c:v>1000</c:v>
                </c:pt>
                <c:pt idx="1">
                  <c:v>1140</c:v>
                </c:pt>
                <c:pt idx="2">
                  <c:v>1296.6162999999999</c:v>
                </c:pt>
                <c:pt idx="3">
                  <c:v>1471.4264000000001</c:v>
                </c:pt>
                <c:pt idx="4">
                  <c:v>1666.0537999999999</c:v>
                </c:pt>
                <c:pt idx="5">
                  <c:v>1882.0391999999999</c:v>
                </c:pt>
                <c:pt idx="6">
                  <c:v>2120.6779999999999</c:v>
                </c:pt>
                <c:pt idx="7">
                  <c:v>2382.8298</c:v>
                </c:pt>
                <c:pt idx="8">
                  <c:v>2668.7125000000001</c:v>
                </c:pt>
                <c:pt idx="9">
                  <c:v>2977.6972000000001</c:v>
                </c:pt>
                <c:pt idx="10">
                  <c:v>3308.1291999999999</c:v>
                </c:pt>
                <c:pt idx="11">
                  <c:v>3657.2026000000001</c:v>
                </c:pt>
                <c:pt idx="12">
                  <c:v>4020.922</c:v>
                </c:pt>
                <c:pt idx="13">
                  <c:v>4394.1758</c:v>
                </c:pt>
                <c:pt idx="14">
                  <c:v>4770.9372999999996</c:v>
                </c:pt>
                <c:pt idx="15">
                  <c:v>5144.5871999999999</c:v>
                </c:pt>
                <c:pt idx="16">
                  <c:v>5508.3279000000002</c:v>
                </c:pt>
                <c:pt idx="17">
                  <c:v>5855.6386000000002</c:v>
                </c:pt>
                <c:pt idx="18">
                  <c:v>6180.7084999999997</c:v>
                </c:pt>
                <c:pt idx="19">
                  <c:v>6478.7846</c:v>
                </c:pt>
                <c:pt idx="20">
                  <c:v>6746.3923999999997</c:v>
                </c:pt>
                <c:pt idx="21">
                  <c:v>6981.4090999999999</c:v>
                </c:pt>
                <c:pt idx="22">
                  <c:v>7183.0016999999998</c:v>
                </c:pt>
                <c:pt idx="23">
                  <c:v>7351.4593000000004</c:v>
                </c:pt>
                <c:pt idx="24">
                  <c:v>7487.9636</c:v>
                </c:pt>
                <c:pt idx="25">
                  <c:v>7594.3382000000001</c:v>
                </c:pt>
                <c:pt idx="26">
                  <c:v>7672.8105999999998</c:v>
                </c:pt>
                <c:pt idx="27">
                  <c:v>7725.8089</c:v>
                </c:pt>
                <c:pt idx="28">
                  <c:v>7755.8022000000001</c:v>
                </c:pt>
                <c:pt idx="29">
                  <c:v>7765.1866</c:v>
                </c:pt>
                <c:pt idx="30">
                  <c:v>7756.2125999999998</c:v>
                </c:pt>
                <c:pt idx="31">
                  <c:v>7730.9439000000002</c:v>
                </c:pt>
                <c:pt idx="32">
                  <c:v>7691.2430999999997</c:v>
                </c:pt>
                <c:pt idx="33">
                  <c:v>7638.7731000000003</c:v>
                </c:pt>
                <c:pt idx="34">
                  <c:v>7575.0105999999996</c:v>
                </c:pt>
                <c:pt idx="35">
                  <c:v>7501.2650000000003</c:v>
                </c:pt>
                <c:pt idx="36">
                  <c:v>7418.7012999999997</c:v>
                </c:pt>
                <c:pt idx="37">
                  <c:v>7328.3621000000003</c:v>
                </c:pt>
                <c:pt idx="38">
                  <c:v>7231.1894000000002</c:v>
                </c:pt>
                <c:pt idx="39">
                  <c:v>7128.0439999999999</c:v>
                </c:pt>
                <c:pt idx="40">
                  <c:v>7019.7227999999996</c:v>
                </c:pt>
                <c:pt idx="41">
                  <c:v>6906.9732000000004</c:v>
                </c:pt>
                <c:pt idx="42">
                  <c:v>6790.5043999999998</c:v>
                </c:pt>
                <c:pt idx="43">
                  <c:v>6670.9975999999997</c:v>
                </c:pt>
                <c:pt idx="44">
                  <c:v>6549.1122999999998</c:v>
                </c:pt>
                <c:pt idx="45">
                  <c:v>6425.4912999999997</c:v>
                </c:pt>
                <c:pt idx="46">
                  <c:v>6300.7640000000001</c:v>
                </c:pt>
                <c:pt idx="47">
                  <c:v>6175.5474999999997</c:v>
                </c:pt>
                <c:pt idx="48">
                  <c:v>6050.4467999999997</c:v>
                </c:pt>
                <c:pt idx="49">
                  <c:v>5926.0535</c:v>
                </c:pt>
                <c:pt idx="50">
                  <c:v>5802.9439000000002</c:v>
                </c:pt>
                <c:pt idx="51">
                  <c:v>5681.6760000000004</c:v>
                </c:pt>
                <c:pt idx="52">
                  <c:v>5562.7865000000002</c:v>
                </c:pt>
                <c:pt idx="53">
                  <c:v>5446.7873</c:v>
                </c:pt>
                <c:pt idx="54">
                  <c:v>5334.1616999999997</c:v>
                </c:pt>
                <c:pt idx="55">
                  <c:v>5225.3611000000001</c:v>
                </c:pt>
                <c:pt idx="56">
                  <c:v>5120.8015999999998</c:v>
                </c:pt>
                <c:pt idx="57">
                  <c:v>5020.8608999999997</c:v>
                </c:pt>
                <c:pt idx="58">
                  <c:v>4925.8764000000001</c:v>
                </c:pt>
                <c:pt idx="59">
                  <c:v>4836.1426000000001</c:v>
                </c:pt>
                <c:pt idx="60">
                  <c:v>4751.9103999999998</c:v>
                </c:pt>
                <c:pt idx="61">
                  <c:v>4673.3855000000003</c:v>
                </c:pt>
                <c:pt idx="62">
                  <c:v>4600.7295000000004</c:v>
                </c:pt>
                <c:pt idx="63">
                  <c:v>4534.0589</c:v>
                </c:pt>
                <c:pt idx="64">
                  <c:v>4473.4474</c:v>
                </c:pt>
                <c:pt idx="65">
                  <c:v>4418.9264000000003</c:v>
                </c:pt>
                <c:pt idx="66">
                  <c:v>4370.4871000000003</c:v>
                </c:pt>
                <c:pt idx="67">
                  <c:v>4328.0829999999996</c:v>
                </c:pt>
                <c:pt idx="68">
                  <c:v>4291.6313</c:v>
                </c:pt>
                <c:pt idx="69">
                  <c:v>4261.0164999999997</c:v>
                </c:pt>
                <c:pt idx="70">
                  <c:v>4236.0920999999998</c:v>
                </c:pt>
                <c:pt idx="71">
                  <c:v>4216.6832999999997</c:v>
                </c:pt>
                <c:pt idx="72">
                  <c:v>4202.59</c:v>
                </c:pt>
                <c:pt idx="73">
                  <c:v>4193.5886</c:v>
                </c:pt>
                <c:pt idx="74">
                  <c:v>4189.4342999999999</c:v>
                </c:pt>
                <c:pt idx="75">
                  <c:v>4189.8642</c:v>
                </c:pt>
                <c:pt idx="76">
                  <c:v>4194.5981000000002</c:v>
                </c:pt>
                <c:pt idx="77">
                  <c:v>4203.3419000000004</c:v>
                </c:pt>
                <c:pt idx="78">
                  <c:v>4215.7887000000001</c:v>
                </c:pt>
                <c:pt idx="79">
                  <c:v>4231.6210000000001</c:v>
                </c:pt>
                <c:pt idx="80">
                  <c:v>4250.5129999999999</c:v>
                </c:pt>
                <c:pt idx="81">
                  <c:v>4272.1324000000004</c:v>
                </c:pt>
                <c:pt idx="82">
                  <c:v>4296.1427999999996</c:v>
                </c:pt>
                <c:pt idx="83">
                  <c:v>4322.2053999999998</c:v>
                </c:pt>
                <c:pt idx="84">
                  <c:v>4349.9817999999996</c:v>
                </c:pt>
                <c:pt idx="85">
                  <c:v>4379.1359000000002</c:v>
                </c:pt>
                <c:pt idx="86">
                  <c:v>4409.3366999999998</c:v>
                </c:pt>
                <c:pt idx="87">
                  <c:v>4440.2601999999997</c:v>
                </c:pt>
                <c:pt idx="88">
                  <c:v>4471.5924999999997</c:v>
                </c:pt>
                <c:pt idx="89">
                  <c:v>4503.0313999999998</c:v>
                </c:pt>
                <c:pt idx="90">
                  <c:v>4534.2892000000002</c:v>
                </c:pt>
                <c:pt idx="91">
                  <c:v>4565.0946000000004</c:v>
                </c:pt>
                <c:pt idx="92">
                  <c:v>4595.1944999999996</c:v>
                </c:pt>
                <c:pt idx="93">
                  <c:v>4624.3558999999996</c:v>
                </c:pt>
                <c:pt idx="94">
                  <c:v>4652.3675000000003</c:v>
                </c:pt>
                <c:pt idx="95">
                  <c:v>4679.0402999999997</c:v>
                </c:pt>
                <c:pt idx="96">
                  <c:v>4704.2088000000003</c:v>
                </c:pt>
                <c:pt idx="97">
                  <c:v>4727.7317999999996</c:v>
                </c:pt>
                <c:pt idx="98">
                  <c:v>4749.4916999999996</c:v>
                </c:pt>
                <c:pt idx="99">
                  <c:v>4769.3954999999996</c:v>
                </c:pt>
                <c:pt idx="100">
                  <c:v>4787.3733000000002</c:v>
                </c:pt>
                <c:pt idx="101">
                  <c:v>4803.3786</c:v>
                </c:pt>
                <c:pt idx="102">
                  <c:v>4817.3865999999998</c:v>
                </c:pt>
                <c:pt idx="103">
                  <c:v>4829.3932000000004</c:v>
                </c:pt>
                <c:pt idx="104">
                  <c:v>4839.4141</c:v>
                </c:pt>
                <c:pt idx="105">
                  <c:v>4847.4829</c:v>
                </c:pt>
                <c:pt idx="106">
                  <c:v>4853.6494000000002</c:v>
                </c:pt>
                <c:pt idx="107">
                  <c:v>4857.9784</c:v>
                </c:pt>
                <c:pt idx="108">
                  <c:v>4860.5477000000001</c:v>
                </c:pt>
                <c:pt idx="109">
                  <c:v>4861.4463999999998</c:v>
                </c:pt>
                <c:pt idx="110">
                  <c:v>4860.7731000000003</c:v>
                </c:pt>
                <c:pt idx="111">
                  <c:v>4858.6345000000001</c:v>
                </c:pt>
                <c:pt idx="112">
                  <c:v>4855.1436000000003</c:v>
                </c:pt>
                <c:pt idx="113">
                  <c:v>4850.4179999999997</c:v>
                </c:pt>
                <c:pt idx="114">
                  <c:v>4844.5787</c:v>
                </c:pt>
                <c:pt idx="115">
                  <c:v>4837.7488000000003</c:v>
                </c:pt>
                <c:pt idx="116">
                  <c:v>4830.0515999999998</c:v>
                </c:pt>
                <c:pt idx="117">
                  <c:v>4821.6102000000001</c:v>
                </c:pt>
                <c:pt idx="118">
                  <c:v>4812.5459000000001</c:v>
                </c:pt>
                <c:pt idx="119">
                  <c:v>4802.9772999999996</c:v>
                </c:pt>
                <c:pt idx="120">
                  <c:v>4793.0198</c:v>
                </c:pt>
                <c:pt idx="121">
                  <c:v>4782.7842000000001</c:v>
                </c:pt>
                <c:pt idx="122">
                  <c:v>4772.3765000000003</c:v>
                </c:pt>
                <c:pt idx="123">
                  <c:v>4761.8972999999996</c:v>
                </c:pt>
                <c:pt idx="124">
                  <c:v>4751.4409999999998</c:v>
                </c:pt>
                <c:pt idx="125">
                  <c:v>4741.0958000000001</c:v>
                </c:pt>
                <c:pt idx="126">
                  <c:v>4730.9430000000002</c:v>
                </c:pt>
                <c:pt idx="127">
                  <c:v>4721.0571</c:v>
                </c:pt>
                <c:pt idx="128">
                  <c:v>4711.5056000000004</c:v>
                </c:pt>
                <c:pt idx="129">
                  <c:v>4702.3486999999996</c:v>
                </c:pt>
                <c:pt idx="130">
                  <c:v>4693.6392999999998</c:v>
                </c:pt>
                <c:pt idx="131">
                  <c:v>4685.4233000000004</c:v>
                </c:pt>
                <c:pt idx="132">
                  <c:v>4677.7394000000004</c:v>
                </c:pt>
                <c:pt idx="133">
                  <c:v>4670.6194999999998</c:v>
                </c:pt>
                <c:pt idx="134">
                  <c:v>4664.0886</c:v>
                </c:pt>
                <c:pt idx="135">
                  <c:v>4658.1652999999997</c:v>
                </c:pt>
                <c:pt idx="136">
                  <c:v>4652.8617999999997</c:v>
                </c:pt>
                <c:pt idx="137">
                  <c:v>4648.1844000000001</c:v>
                </c:pt>
                <c:pt idx="138">
                  <c:v>4644.1336000000001</c:v>
                </c:pt>
                <c:pt idx="139">
                  <c:v>4640.7048999999997</c:v>
                </c:pt>
                <c:pt idx="140">
                  <c:v>4637.8885</c:v>
                </c:pt>
                <c:pt idx="141">
                  <c:v>4635.6702999999998</c:v>
                </c:pt>
                <c:pt idx="142">
                  <c:v>4634.0319</c:v>
                </c:pt>
                <c:pt idx="143">
                  <c:v>4632.9512000000004</c:v>
                </c:pt>
                <c:pt idx="144">
                  <c:v>4632.4026000000003</c:v>
                </c:pt>
                <c:pt idx="145">
                  <c:v>4632.3577999999998</c:v>
                </c:pt>
                <c:pt idx="146">
                  <c:v>4632.7857000000004</c:v>
                </c:pt>
                <c:pt idx="147">
                  <c:v>4633.6531999999997</c:v>
                </c:pt>
                <c:pt idx="148">
                  <c:v>4634.9255999999996</c:v>
                </c:pt>
                <c:pt idx="149">
                  <c:v>4636.5667000000003</c:v>
                </c:pt>
                <c:pt idx="150">
                  <c:v>4638.5393999999997</c:v>
                </c:pt>
                <c:pt idx="151">
                  <c:v>4640.8060999999998</c:v>
                </c:pt>
                <c:pt idx="152">
                  <c:v>4643.3288000000002</c:v>
                </c:pt>
                <c:pt idx="153">
                  <c:v>4646.0698000000002</c:v>
                </c:pt>
                <c:pt idx="154">
                  <c:v>4648.9917999999998</c:v>
                </c:pt>
                <c:pt idx="155">
                  <c:v>4652.058</c:v>
                </c:pt>
                <c:pt idx="156">
                  <c:v>4655.2330000000002</c:v>
                </c:pt>
                <c:pt idx="157">
                  <c:v>4658.4822999999997</c:v>
                </c:pt>
                <c:pt idx="158">
                  <c:v>4661.7730000000001</c:v>
                </c:pt>
                <c:pt idx="159">
                  <c:v>4665.0739000000003</c:v>
                </c:pt>
                <c:pt idx="160">
                  <c:v>4668.3554000000004</c:v>
                </c:pt>
                <c:pt idx="161">
                  <c:v>4671.5901999999996</c:v>
                </c:pt>
                <c:pt idx="162">
                  <c:v>4674.7529999999997</c:v>
                </c:pt>
                <c:pt idx="163">
                  <c:v>4677.8206</c:v>
                </c:pt>
                <c:pt idx="164">
                  <c:v>4680.7721000000001</c:v>
                </c:pt>
                <c:pt idx="165">
                  <c:v>4683.5889999999999</c:v>
                </c:pt>
                <c:pt idx="166">
                  <c:v>4686.2550000000001</c:v>
                </c:pt>
                <c:pt idx="167">
                  <c:v>4688.7561999999998</c:v>
                </c:pt>
                <c:pt idx="168">
                  <c:v>4691.0811000000003</c:v>
                </c:pt>
                <c:pt idx="169">
                  <c:v>4693.2203</c:v>
                </c:pt>
                <c:pt idx="170">
                  <c:v>4695.1666999999998</c:v>
                </c:pt>
                <c:pt idx="171">
                  <c:v>4696.9152999999997</c:v>
                </c:pt>
                <c:pt idx="172">
                  <c:v>4698.4633000000003</c:v>
                </c:pt>
                <c:pt idx="173">
                  <c:v>4699.8095999999996</c:v>
                </c:pt>
                <c:pt idx="174">
                  <c:v>4700.9552000000003</c:v>
                </c:pt>
                <c:pt idx="175">
                  <c:v>4701.9025000000001</c:v>
                </c:pt>
                <c:pt idx="176">
                  <c:v>4702.6558000000005</c:v>
                </c:pt>
                <c:pt idx="177">
                  <c:v>4703.2205000000004</c:v>
                </c:pt>
                <c:pt idx="178">
                  <c:v>4703.6036000000004</c:v>
                </c:pt>
                <c:pt idx="179">
                  <c:v>4703.8131999999996</c:v>
                </c:pt>
                <c:pt idx="180">
                  <c:v>4703.8582999999999</c:v>
                </c:pt>
                <c:pt idx="181">
                  <c:v>4703.7488000000003</c:v>
                </c:pt>
                <c:pt idx="182">
                  <c:v>4703.4952999999996</c:v>
                </c:pt>
                <c:pt idx="183">
                  <c:v>4703.1091999999999</c:v>
                </c:pt>
                <c:pt idx="184">
                  <c:v>4702.6021000000001</c:v>
                </c:pt>
                <c:pt idx="185">
                  <c:v>4701.9859999999999</c:v>
                </c:pt>
                <c:pt idx="186">
                  <c:v>4701.2731000000003</c:v>
                </c:pt>
                <c:pt idx="187">
                  <c:v>4700.4757</c:v>
                </c:pt>
                <c:pt idx="188">
                  <c:v>4699.6059999999998</c:v>
                </c:pt>
                <c:pt idx="189">
                  <c:v>4698.6761999999999</c:v>
                </c:pt>
                <c:pt idx="190">
                  <c:v>4697.6980000000003</c:v>
                </c:pt>
                <c:pt idx="191">
                  <c:v>4696.6831000000002</c:v>
                </c:pt>
                <c:pt idx="192">
                  <c:v>4695.6424999999999</c:v>
                </c:pt>
                <c:pt idx="193">
                  <c:v>4694.5868</c:v>
                </c:pt>
                <c:pt idx="194">
                  <c:v>4693.5263000000004</c:v>
                </c:pt>
                <c:pt idx="195">
                  <c:v>4692.4704000000002</c:v>
                </c:pt>
                <c:pt idx="196">
                  <c:v>4691.4278999999997</c:v>
                </c:pt>
                <c:pt idx="197">
                  <c:v>4690.4071000000004</c:v>
                </c:pt>
                <c:pt idx="198">
                  <c:v>4689.4155000000001</c:v>
                </c:pt>
                <c:pt idx="199">
                  <c:v>4688.4597999999996</c:v>
                </c:pt>
                <c:pt idx="200">
                  <c:v>4687.5460999999996</c:v>
                </c:pt>
                <c:pt idx="201">
                  <c:v>4686.6796999999997</c:v>
                </c:pt>
                <c:pt idx="202">
                  <c:v>4685.8651</c:v>
                </c:pt>
                <c:pt idx="203">
                  <c:v>4685.1061</c:v>
                </c:pt>
                <c:pt idx="204">
                  <c:v>4684.4058000000005</c:v>
                </c:pt>
                <c:pt idx="205">
                  <c:v>4683.7667000000001</c:v>
                </c:pt>
                <c:pt idx="206">
                  <c:v>4683.1904000000004</c:v>
                </c:pt>
                <c:pt idx="207">
                  <c:v>4682.6779999999999</c:v>
                </c:pt>
                <c:pt idx="208">
                  <c:v>4682.2299999999996</c:v>
                </c:pt>
                <c:pt idx="209">
                  <c:v>4681.8460999999998</c:v>
                </c:pt>
                <c:pt idx="210">
                  <c:v>4681.5257000000001</c:v>
                </c:pt>
                <c:pt idx="211">
                  <c:v>4681.2677000000003</c:v>
                </c:pt>
                <c:pt idx="212">
                  <c:v>4681.0703000000003</c:v>
                </c:pt>
                <c:pt idx="213">
                  <c:v>4680.9314999999997</c:v>
                </c:pt>
                <c:pt idx="214">
                  <c:v>4680.8486999999996</c:v>
                </c:pt>
                <c:pt idx="215">
                  <c:v>4680.8193000000001</c:v>
                </c:pt>
                <c:pt idx="216">
                  <c:v>4680.8401000000003</c:v>
                </c:pt>
                <c:pt idx="217">
                  <c:v>4680.9079000000002</c:v>
                </c:pt>
                <c:pt idx="218">
                  <c:v>4681.0190000000002</c:v>
                </c:pt>
                <c:pt idx="219">
                  <c:v>4681.1697999999997</c:v>
                </c:pt>
                <c:pt idx="220">
                  <c:v>4681.3564999999999</c:v>
                </c:pt>
                <c:pt idx="221">
                  <c:v>4681.5753000000004</c:v>
                </c:pt>
                <c:pt idx="222">
                  <c:v>4681.8221999999996</c:v>
                </c:pt>
                <c:pt idx="223">
                  <c:v>4682.0933000000005</c:v>
                </c:pt>
                <c:pt idx="224">
                  <c:v>4682.3847999999998</c:v>
                </c:pt>
                <c:pt idx="225">
                  <c:v>4682.6929</c:v>
                </c:pt>
                <c:pt idx="226">
                  <c:v>4683.0137999999997</c:v>
                </c:pt>
                <c:pt idx="227">
                  <c:v>4683.3438999999998</c:v>
                </c:pt>
                <c:pt idx="228">
                  <c:v>4683.6799000000001</c:v>
                </c:pt>
                <c:pt idx="229">
                  <c:v>4684.0182999999997</c:v>
                </c:pt>
                <c:pt idx="230">
                  <c:v>4684.3562000000002</c:v>
                </c:pt>
                <c:pt idx="231">
                  <c:v>4684.6905999999999</c:v>
                </c:pt>
                <c:pt idx="232">
                  <c:v>4685.0189</c:v>
                </c:pt>
                <c:pt idx="233">
                  <c:v>4685.3384999999998</c:v>
                </c:pt>
                <c:pt idx="234">
                  <c:v>4685.6472000000003</c:v>
                </c:pt>
                <c:pt idx="235">
                  <c:v>4685.9430000000002</c:v>
                </c:pt>
                <c:pt idx="236">
                  <c:v>4686.2241999999997</c:v>
                </c:pt>
                <c:pt idx="237">
                  <c:v>4686.4892</c:v>
                </c:pt>
                <c:pt idx="238">
                  <c:v>4686.7367999999997</c:v>
                </c:pt>
                <c:pt idx="239">
                  <c:v>4686.9657999999999</c:v>
                </c:pt>
                <c:pt idx="240">
                  <c:v>4687.1755000000003</c:v>
                </c:pt>
                <c:pt idx="241">
                  <c:v>4687.3652000000002</c:v>
                </c:pt>
                <c:pt idx="242">
                  <c:v>4687.5344999999998</c:v>
                </c:pt>
                <c:pt idx="243">
                  <c:v>4687.6832999999997</c:v>
                </c:pt>
                <c:pt idx="244">
                  <c:v>4687.8114999999998</c:v>
                </c:pt>
                <c:pt idx="245">
                  <c:v>4687.9192999999996</c:v>
                </c:pt>
                <c:pt idx="246">
                  <c:v>4688.0069999999996</c:v>
                </c:pt>
                <c:pt idx="247">
                  <c:v>4688.0752000000002</c:v>
                </c:pt>
                <c:pt idx="248">
                  <c:v>4688.1244999999999</c:v>
                </c:pt>
                <c:pt idx="249">
                  <c:v>4688.1554999999998</c:v>
                </c:pt>
                <c:pt idx="250">
                  <c:v>4688.1692999999996</c:v>
                </c:pt>
                <c:pt idx="251">
                  <c:v>4688.1666999999998</c:v>
                </c:pt>
                <c:pt idx="252">
                  <c:v>4688.1487999999999</c:v>
                </c:pt>
                <c:pt idx="253">
                  <c:v>4688.1167999999998</c:v>
                </c:pt>
                <c:pt idx="254">
                  <c:v>4688.0717000000004</c:v>
                </c:pt>
                <c:pt idx="255">
                  <c:v>4688.0147999999999</c:v>
                </c:pt>
                <c:pt idx="256">
                  <c:v>4687.9474</c:v>
                </c:pt>
                <c:pt idx="257">
                  <c:v>4687.8706000000002</c:v>
                </c:pt>
                <c:pt idx="258">
                  <c:v>4687.7857000000004</c:v>
                </c:pt>
                <c:pt idx="259">
                  <c:v>4687.6940000000004</c:v>
                </c:pt>
                <c:pt idx="260">
                  <c:v>4687.5967000000001</c:v>
                </c:pt>
                <c:pt idx="261">
                  <c:v>4687.4949999999999</c:v>
                </c:pt>
                <c:pt idx="262">
                  <c:v>4687.3900000000003</c:v>
                </c:pt>
                <c:pt idx="263">
                  <c:v>4687.2829000000002</c:v>
                </c:pt>
                <c:pt idx="264">
                  <c:v>4687.1747999999998</c:v>
                </c:pt>
                <c:pt idx="265">
                  <c:v>4687.0664999999999</c:v>
                </c:pt>
                <c:pt idx="266">
                  <c:v>4686.9592000000002</c:v>
                </c:pt>
                <c:pt idx="267">
                  <c:v>4686.8536000000004</c:v>
                </c:pt>
                <c:pt idx="268">
                  <c:v>4686.7505000000001</c:v>
                </c:pt>
                <c:pt idx="269">
                  <c:v>4686.6508000000003</c:v>
                </c:pt>
                <c:pt idx="270">
                  <c:v>4686.5550000000003</c:v>
                </c:pt>
                <c:pt idx="271">
                  <c:v>4686.4638000000004</c:v>
                </c:pt>
                <c:pt idx="272">
                  <c:v>4686.3775999999998</c:v>
                </c:pt>
                <c:pt idx="273">
                  <c:v>4686.2969000000003</c:v>
                </c:pt>
                <c:pt idx="274">
                  <c:v>4686.2221</c:v>
                </c:pt>
                <c:pt idx="275">
                  <c:v>4686.1534000000001</c:v>
                </c:pt>
                <c:pt idx="276">
                  <c:v>4686.0910000000003</c:v>
                </c:pt>
                <c:pt idx="277">
                  <c:v>4686.0351000000001</c:v>
                </c:pt>
                <c:pt idx="278">
                  <c:v>4685.9857000000002</c:v>
                </c:pt>
                <c:pt idx="279">
                  <c:v>4685.9430000000002</c:v>
                </c:pt>
                <c:pt idx="280">
                  <c:v>4685.9067999999997</c:v>
                </c:pt>
                <c:pt idx="281">
                  <c:v>4685.8770000000004</c:v>
                </c:pt>
                <c:pt idx="282">
                  <c:v>4685.8535000000002</c:v>
                </c:pt>
                <c:pt idx="283">
                  <c:v>4685.8361999999997</c:v>
                </c:pt>
                <c:pt idx="284">
                  <c:v>4685.8247000000001</c:v>
                </c:pt>
                <c:pt idx="285">
                  <c:v>4685.8188</c:v>
                </c:pt>
                <c:pt idx="286">
                  <c:v>4685.8182999999999</c:v>
                </c:pt>
                <c:pt idx="287">
                  <c:v>4685.8226999999997</c:v>
                </c:pt>
                <c:pt idx="288">
                  <c:v>4685.8316999999997</c:v>
                </c:pt>
                <c:pt idx="289">
                  <c:v>4685.8450999999995</c:v>
                </c:pt>
                <c:pt idx="290">
                  <c:v>4685.8622999999998</c:v>
                </c:pt>
                <c:pt idx="291">
                  <c:v>4685.8829999999998</c:v>
                </c:pt>
                <c:pt idx="292">
                  <c:v>4685.9066999999995</c:v>
                </c:pt>
                <c:pt idx="293">
                  <c:v>4685.9332000000004</c:v>
                </c:pt>
                <c:pt idx="294">
                  <c:v>4685.9620000000004</c:v>
                </c:pt>
                <c:pt idx="295">
                  <c:v>4685.9925999999996</c:v>
                </c:pt>
                <c:pt idx="296">
                  <c:v>4686.0248000000001</c:v>
                </c:pt>
                <c:pt idx="297">
                  <c:v>4686.0581000000002</c:v>
                </c:pt>
                <c:pt idx="298">
                  <c:v>4686.0922</c:v>
                </c:pt>
                <c:pt idx="299">
                  <c:v>4686.1266999999998</c:v>
                </c:pt>
                <c:pt idx="300">
                  <c:v>4686.1614</c:v>
                </c:pt>
                <c:pt idx="301">
                  <c:v>4686.1958000000004</c:v>
                </c:pt>
                <c:pt idx="302">
                  <c:v>4686.2296999999999</c:v>
                </c:pt>
                <c:pt idx="303">
                  <c:v>4686.2628999999997</c:v>
                </c:pt>
                <c:pt idx="304">
                  <c:v>4686.2951000000003</c:v>
                </c:pt>
                <c:pt idx="305">
                  <c:v>4686.3261000000002</c:v>
                </c:pt>
                <c:pt idx="306">
                  <c:v>4686.3557000000001</c:v>
                </c:pt>
                <c:pt idx="307">
                  <c:v>4686.3837000000003</c:v>
                </c:pt>
                <c:pt idx="308">
                  <c:v>4686.41</c:v>
                </c:pt>
                <c:pt idx="309">
                  <c:v>4686.4344000000001</c:v>
                </c:pt>
                <c:pt idx="310">
                  <c:v>4686.4569000000001</c:v>
                </c:pt>
                <c:pt idx="311">
                  <c:v>4686.4773999999998</c:v>
                </c:pt>
                <c:pt idx="312">
                  <c:v>4686.4957999999997</c:v>
                </c:pt>
                <c:pt idx="313">
                  <c:v>4686.5122000000001</c:v>
                </c:pt>
                <c:pt idx="314">
                  <c:v>4686.5263999999997</c:v>
                </c:pt>
                <c:pt idx="315">
                  <c:v>4686.5385999999999</c:v>
                </c:pt>
                <c:pt idx="316">
                  <c:v>4686.5486000000001</c:v>
                </c:pt>
                <c:pt idx="317">
                  <c:v>4686.5567000000001</c:v>
                </c:pt>
                <c:pt idx="318">
                  <c:v>4686.5627000000004</c:v>
                </c:pt>
                <c:pt idx="319">
                  <c:v>4686.5668999999998</c:v>
                </c:pt>
                <c:pt idx="320">
                  <c:v>4686.5691999999999</c:v>
                </c:pt>
                <c:pt idx="321">
                  <c:v>4686.5699000000004</c:v>
                </c:pt>
                <c:pt idx="322">
                  <c:v>4686.5689000000002</c:v>
                </c:pt>
                <c:pt idx="323">
                  <c:v>4686.5663999999997</c:v>
                </c:pt>
                <c:pt idx="324">
                  <c:v>4686.5623999999998</c:v>
                </c:pt>
                <c:pt idx="325">
                  <c:v>4686.5573000000004</c:v>
                </c:pt>
                <c:pt idx="326">
                  <c:v>4686.5509000000002</c:v>
                </c:pt>
                <c:pt idx="327">
                  <c:v>4686.5436</c:v>
                </c:pt>
                <c:pt idx="328">
                  <c:v>4686.5352999999996</c:v>
                </c:pt>
                <c:pt idx="329">
                  <c:v>4686.5263000000004</c:v>
                </c:pt>
                <c:pt idx="330">
                  <c:v>4686.5167000000001</c:v>
                </c:pt>
                <c:pt idx="331">
                  <c:v>4686.5065000000004</c:v>
                </c:pt>
                <c:pt idx="332">
                  <c:v>4686.4958999999999</c:v>
                </c:pt>
                <c:pt idx="333">
                  <c:v>4686.4850999999999</c:v>
                </c:pt>
                <c:pt idx="334">
                  <c:v>4686.4741000000004</c:v>
                </c:pt>
                <c:pt idx="335">
                  <c:v>4686.4629999999997</c:v>
                </c:pt>
                <c:pt idx="336">
                  <c:v>4686.4520000000002</c:v>
                </c:pt>
                <c:pt idx="337">
                  <c:v>4686.4411</c:v>
                </c:pt>
                <c:pt idx="338">
                  <c:v>4686.4304000000002</c:v>
                </c:pt>
                <c:pt idx="339">
                  <c:v>4686.42</c:v>
                </c:pt>
                <c:pt idx="340">
                  <c:v>4686.41</c:v>
                </c:pt>
                <c:pt idx="341">
                  <c:v>4686.4004000000004</c:v>
                </c:pt>
                <c:pt idx="342">
                  <c:v>4686.3913000000002</c:v>
                </c:pt>
                <c:pt idx="343">
                  <c:v>4686.3827000000001</c:v>
                </c:pt>
                <c:pt idx="344">
                  <c:v>4686.3747999999996</c:v>
                </c:pt>
                <c:pt idx="345">
                  <c:v>4686.3674000000001</c:v>
                </c:pt>
                <c:pt idx="346">
                  <c:v>4686.3607000000002</c:v>
                </c:pt>
                <c:pt idx="347">
                  <c:v>4686.3545999999997</c:v>
                </c:pt>
                <c:pt idx="348">
                  <c:v>4686.3491999999997</c:v>
                </c:pt>
                <c:pt idx="349">
                  <c:v>4686.3444</c:v>
                </c:pt>
                <c:pt idx="350">
                  <c:v>4686.3404</c:v>
                </c:pt>
                <c:pt idx="351">
                  <c:v>4686.3370000000004</c:v>
                </c:pt>
                <c:pt idx="352">
                  <c:v>4686.3342000000002</c:v>
                </c:pt>
                <c:pt idx="353">
                  <c:v>4686.3320999999996</c:v>
                </c:pt>
                <c:pt idx="354">
                  <c:v>4686.3306000000002</c:v>
                </c:pt>
                <c:pt idx="355">
                  <c:v>4686.3297000000002</c:v>
                </c:pt>
                <c:pt idx="356">
                  <c:v>4686.3293999999996</c:v>
                </c:pt>
                <c:pt idx="357">
                  <c:v>4686.3296</c:v>
                </c:pt>
                <c:pt idx="358">
                  <c:v>4686.3302999999996</c:v>
                </c:pt>
                <c:pt idx="359">
                  <c:v>4686.3314</c:v>
                </c:pt>
                <c:pt idx="360">
                  <c:v>4686.3329000000003</c:v>
                </c:pt>
                <c:pt idx="361">
                  <c:v>4686.3348999999998</c:v>
                </c:pt>
                <c:pt idx="362">
                  <c:v>4686.3370999999997</c:v>
                </c:pt>
                <c:pt idx="363">
                  <c:v>4686.3397000000004</c:v>
                </c:pt>
                <c:pt idx="364">
                  <c:v>4686.3424999999997</c:v>
                </c:pt>
                <c:pt idx="365">
                  <c:v>4686.3455999999996</c:v>
                </c:pt>
                <c:pt idx="366">
                  <c:v>4686.3487999999998</c:v>
                </c:pt>
                <c:pt idx="367">
                  <c:v>4686.3521000000001</c:v>
                </c:pt>
                <c:pt idx="368">
                  <c:v>4686.3555999999999</c:v>
                </c:pt>
                <c:pt idx="369">
                  <c:v>4686.3590999999997</c:v>
                </c:pt>
                <c:pt idx="370">
                  <c:v>4686.3626000000004</c:v>
                </c:pt>
                <c:pt idx="371">
                  <c:v>4686.3662000000004</c:v>
                </c:pt>
                <c:pt idx="372">
                  <c:v>4686.3697000000002</c:v>
                </c:pt>
                <c:pt idx="373">
                  <c:v>4686.3730999999998</c:v>
                </c:pt>
                <c:pt idx="374">
                  <c:v>4686.3764000000001</c:v>
                </c:pt>
                <c:pt idx="375">
                  <c:v>4686.3797000000004</c:v>
                </c:pt>
                <c:pt idx="376">
                  <c:v>4686.3828000000003</c:v>
                </c:pt>
                <c:pt idx="377">
                  <c:v>4686.3856999999998</c:v>
                </c:pt>
                <c:pt idx="378">
                  <c:v>4686.3885</c:v>
                </c:pt>
                <c:pt idx="379">
                  <c:v>4686.3910999999998</c:v>
                </c:pt>
                <c:pt idx="380">
                  <c:v>4686.3935000000001</c:v>
                </c:pt>
                <c:pt idx="381">
                  <c:v>4686.3957</c:v>
                </c:pt>
                <c:pt idx="382">
                  <c:v>4686.3977000000004</c:v>
                </c:pt>
                <c:pt idx="383">
                  <c:v>4686.3995000000004</c:v>
                </c:pt>
                <c:pt idx="384">
                  <c:v>4686.4011</c:v>
                </c:pt>
                <c:pt idx="385">
                  <c:v>4686.4023999999999</c:v>
                </c:pt>
                <c:pt idx="386">
                  <c:v>4686.4035999999996</c:v>
                </c:pt>
                <c:pt idx="387">
                  <c:v>4686.4044999999996</c:v>
                </c:pt>
                <c:pt idx="388">
                  <c:v>4686.4053000000004</c:v>
                </c:pt>
                <c:pt idx="389">
                  <c:v>4686.4058000000005</c:v>
                </c:pt>
                <c:pt idx="390">
                  <c:v>4686.4061000000002</c:v>
                </c:pt>
                <c:pt idx="391">
                  <c:v>4686.4062999999996</c:v>
                </c:pt>
                <c:pt idx="392">
                  <c:v>4686.4062999999996</c:v>
                </c:pt>
                <c:pt idx="393">
                  <c:v>4686.4061000000002</c:v>
                </c:pt>
                <c:pt idx="394">
                  <c:v>4686.4058000000005</c:v>
                </c:pt>
                <c:pt idx="395">
                  <c:v>4686.4053000000004</c:v>
                </c:pt>
                <c:pt idx="396">
                  <c:v>4686.4047</c:v>
                </c:pt>
                <c:pt idx="397">
                  <c:v>4686.4040000000005</c:v>
                </c:pt>
                <c:pt idx="398">
                  <c:v>4686.4031999999997</c:v>
                </c:pt>
                <c:pt idx="399">
                  <c:v>4686.4022999999997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9-6B42-995A-B336E82D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12384"/>
        <c:axId val="2063914016"/>
      </c:scatterChart>
      <c:scatterChart>
        <c:scatterStyle val="smoothMarker"/>
        <c:varyColors val="0"/>
        <c:ser>
          <c:idx val="1"/>
          <c:order val="1"/>
          <c:tx>
            <c:strRef>
              <c:f>problem3a!$C$1</c:f>
              <c:strCache>
                <c:ptCount val="1"/>
                <c:pt idx="0">
                  <c:v> lynx 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problem3a!$A$2:$A$401</c:f>
              <c:numCache>
                <c:formatCode>General</c:formatCode>
                <c:ptCount val="4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</c:numCache>
            </c:numRef>
          </c:xVal>
          <c:yVal>
            <c:numRef>
              <c:f>problem3a!$C$2:$C$401</c:f>
              <c:numCache>
                <c:formatCode>General</c:formatCode>
                <c:ptCount val="400"/>
                <c:pt idx="0">
                  <c:v>100</c:v>
                </c:pt>
                <c:pt idx="1">
                  <c:v>100</c:v>
                </c:pt>
                <c:pt idx="2">
                  <c:v>100.9211</c:v>
                </c:pt>
                <c:pt idx="3">
                  <c:v>102.5988</c:v>
                </c:pt>
                <c:pt idx="4">
                  <c:v>104.9282</c:v>
                </c:pt>
                <c:pt idx="5">
                  <c:v>107.8416</c:v>
                </c:pt>
                <c:pt idx="6">
                  <c:v>111.29519999999999</c:v>
                </c:pt>
                <c:pt idx="7">
                  <c:v>115.2616</c:v>
                </c:pt>
                <c:pt idx="8">
                  <c:v>119.7247</c:v>
                </c:pt>
                <c:pt idx="9">
                  <c:v>124.67570000000001</c:v>
                </c:pt>
                <c:pt idx="10">
                  <c:v>130.1113</c:v>
                </c:pt>
                <c:pt idx="11">
                  <c:v>136.0316</c:v>
                </c:pt>
                <c:pt idx="12">
                  <c:v>142.4391</c:v>
                </c:pt>
                <c:pt idx="13">
                  <c:v>149.33770000000001</c:v>
                </c:pt>
                <c:pt idx="14">
                  <c:v>156.73159999999999</c:v>
                </c:pt>
                <c:pt idx="15">
                  <c:v>164.62479999999999</c:v>
                </c:pt>
                <c:pt idx="16">
                  <c:v>173.02070000000001</c:v>
                </c:pt>
                <c:pt idx="17">
                  <c:v>181.9212</c:v>
                </c:pt>
                <c:pt idx="18">
                  <c:v>191.32640000000001</c:v>
                </c:pt>
                <c:pt idx="19">
                  <c:v>201.23400000000001</c:v>
                </c:pt>
                <c:pt idx="20">
                  <c:v>211.6387</c:v>
                </c:pt>
                <c:pt idx="21">
                  <c:v>222.53219999999999</c:v>
                </c:pt>
                <c:pt idx="22">
                  <c:v>233.90219999999999</c:v>
                </c:pt>
                <c:pt idx="23">
                  <c:v>245.73240000000001</c:v>
                </c:pt>
                <c:pt idx="24">
                  <c:v>258.0018</c:v>
                </c:pt>
                <c:pt idx="25">
                  <c:v>270.6848</c:v>
                </c:pt>
                <c:pt idx="26">
                  <c:v>283.75009999999997</c:v>
                </c:pt>
                <c:pt idx="27">
                  <c:v>297.16129999999998</c:v>
                </c:pt>
                <c:pt idx="28">
                  <c:v>310.87599999999998</c:v>
                </c:pt>
                <c:pt idx="29">
                  <c:v>324.84609999999998</c:v>
                </c:pt>
                <c:pt idx="30">
                  <c:v>339.01740000000001</c:v>
                </c:pt>
                <c:pt idx="31">
                  <c:v>353.33010000000002</c:v>
                </c:pt>
                <c:pt idx="32">
                  <c:v>367.71859999999998</c:v>
                </c:pt>
                <c:pt idx="33">
                  <c:v>382.11200000000002</c:v>
                </c:pt>
                <c:pt idx="34">
                  <c:v>396.43470000000002</c:v>
                </c:pt>
                <c:pt idx="35">
                  <c:v>410.6069</c:v>
                </c:pt>
                <c:pt idx="36">
                  <c:v>424.54539999999997</c:v>
                </c:pt>
                <c:pt idx="37">
                  <c:v>438.16489999999999</c:v>
                </c:pt>
                <c:pt idx="38">
                  <c:v>451.37880000000001</c:v>
                </c:pt>
                <c:pt idx="39">
                  <c:v>464.10050000000001</c:v>
                </c:pt>
                <c:pt idx="40">
                  <c:v>476.24520000000001</c:v>
                </c:pt>
                <c:pt idx="41">
                  <c:v>487.73090000000002</c:v>
                </c:pt>
                <c:pt idx="42">
                  <c:v>498.48009999999999</c:v>
                </c:pt>
                <c:pt idx="43">
                  <c:v>508.42160000000001</c:v>
                </c:pt>
                <c:pt idx="44">
                  <c:v>517.49170000000004</c:v>
                </c:pt>
                <c:pt idx="45">
                  <c:v>525.63559999999995</c:v>
                </c:pt>
                <c:pt idx="46">
                  <c:v>532.80870000000004</c:v>
                </c:pt>
                <c:pt idx="47">
                  <c:v>538.97760000000005</c:v>
                </c:pt>
                <c:pt idx="48">
                  <c:v>544.12099999999998</c:v>
                </c:pt>
                <c:pt idx="49">
                  <c:v>548.23019999999997</c:v>
                </c:pt>
                <c:pt idx="50">
                  <c:v>551.30909999999994</c:v>
                </c:pt>
                <c:pt idx="51">
                  <c:v>553.37440000000004</c:v>
                </c:pt>
                <c:pt idx="52">
                  <c:v>554.45500000000004</c:v>
                </c:pt>
                <c:pt idx="53">
                  <c:v>554.59130000000005</c:v>
                </c:pt>
                <c:pt idx="54">
                  <c:v>553.83439999999996</c:v>
                </c:pt>
                <c:pt idx="55">
                  <c:v>552.24440000000004</c:v>
                </c:pt>
                <c:pt idx="56">
                  <c:v>549.88959999999997</c:v>
                </c:pt>
                <c:pt idx="57">
                  <c:v>546.84450000000004</c:v>
                </c:pt>
                <c:pt idx="58">
                  <c:v>543.1884</c:v>
                </c:pt>
                <c:pt idx="59">
                  <c:v>539.00350000000003</c:v>
                </c:pt>
                <c:pt idx="60">
                  <c:v>534.37350000000004</c:v>
                </c:pt>
                <c:pt idx="61">
                  <c:v>529.38199999999995</c:v>
                </c:pt>
                <c:pt idx="62">
                  <c:v>524.11099999999999</c:v>
                </c:pt>
                <c:pt idx="63">
                  <c:v>518.63959999999997</c:v>
                </c:pt>
                <c:pt idx="64">
                  <c:v>513.04319999999996</c:v>
                </c:pt>
                <c:pt idx="65">
                  <c:v>507.39210000000003</c:v>
                </c:pt>
                <c:pt idx="66">
                  <c:v>501.75150000000002</c:v>
                </c:pt>
                <c:pt idx="67">
                  <c:v>496.18040000000002</c:v>
                </c:pt>
                <c:pt idx="68">
                  <c:v>490.73160000000001</c:v>
                </c:pt>
                <c:pt idx="69">
                  <c:v>485.45150000000001</c:v>
                </c:pt>
                <c:pt idx="70">
                  <c:v>480.3802</c:v>
                </c:pt>
                <c:pt idx="71">
                  <c:v>475.55180000000001</c:v>
                </c:pt>
                <c:pt idx="72">
                  <c:v>470.9941</c:v>
                </c:pt>
                <c:pt idx="73">
                  <c:v>466.7296</c:v>
                </c:pt>
                <c:pt idx="74">
                  <c:v>462.77550000000002</c:v>
                </c:pt>
                <c:pt idx="75">
                  <c:v>459.14409999999998</c:v>
                </c:pt>
                <c:pt idx="76">
                  <c:v>455.84359999999998</c:v>
                </c:pt>
                <c:pt idx="77">
                  <c:v>452.87819999999999</c:v>
                </c:pt>
                <c:pt idx="78">
                  <c:v>450.2484</c:v>
                </c:pt>
                <c:pt idx="79">
                  <c:v>447.95190000000002</c:v>
                </c:pt>
                <c:pt idx="80">
                  <c:v>445.98379999999997</c:v>
                </c:pt>
                <c:pt idx="81">
                  <c:v>444.3365</c:v>
                </c:pt>
                <c:pt idx="82">
                  <c:v>443.00080000000003</c:v>
                </c:pt>
                <c:pt idx="83">
                  <c:v>441.96550000000002</c:v>
                </c:pt>
                <c:pt idx="84">
                  <c:v>441.21820000000002</c:v>
                </c:pt>
                <c:pt idx="85">
                  <c:v>440.745</c:v>
                </c:pt>
                <c:pt idx="86">
                  <c:v>440.53129999999999</c:v>
                </c:pt>
                <c:pt idx="87">
                  <c:v>440.56139999999999</c:v>
                </c:pt>
                <c:pt idx="88">
                  <c:v>440.8193</c:v>
                </c:pt>
                <c:pt idx="89">
                  <c:v>441.28800000000001</c:v>
                </c:pt>
                <c:pt idx="90">
                  <c:v>441.95060000000001</c:v>
                </c:pt>
                <c:pt idx="91">
                  <c:v>442.78969999999998</c:v>
                </c:pt>
                <c:pt idx="92">
                  <c:v>443.78769999999997</c:v>
                </c:pt>
                <c:pt idx="93">
                  <c:v>444.92720000000003</c:v>
                </c:pt>
                <c:pt idx="94">
                  <c:v>446.19060000000002</c:v>
                </c:pt>
                <c:pt idx="95">
                  <c:v>447.56060000000002</c:v>
                </c:pt>
                <c:pt idx="96">
                  <c:v>449.02</c:v>
                </c:pt>
                <c:pt idx="97">
                  <c:v>450.5521</c:v>
                </c:pt>
                <c:pt idx="98">
                  <c:v>452.14030000000002</c:v>
                </c:pt>
                <c:pt idx="99">
                  <c:v>453.7688</c:v>
                </c:pt>
                <c:pt idx="100">
                  <c:v>455.42219999999998</c:v>
                </c:pt>
                <c:pt idx="101">
                  <c:v>457.08569999999997</c:v>
                </c:pt>
                <c:pt idx="102">
                  <c:v>458.74520000000001</c:v>
                </c:pt>
                <c:pt idx="103">
                  <c:v>460.38740000000001</c:v>
                </c:pt>
                <c:pt idx="104">
                  <c:v>461.99979999999999</c:v>
                </c:pt>
                <c:pt idx="105">
                  <c:v>463.57080000000002</c:v>
                </c:pt>
                <c:pt idx="106">
                  <c:v>465.08969999999999</c:v>
                </c:pt>
                <c:pt idx="107">
                  <c:v>466.54680000000002</c:v>
                </c:pt>
                <c:pt idx="108">
                  <c:v>467.93349999999998</c:v>
                </c:pt>
                <c:pt idx="109">
                  <c:v>469.24189999999999</c:v>
                </c:pt>
                <c:pt idx="110">
                  <c:v>470.46550000000002</c:v>
                </c:pt>
                <c:pt idx="111">
                  <c:v>471.59879999999998</c:v>
                </c:pt>
                <c:pt idx="112">
                  <c:v>472.63720000000001</c:v>
                </c:pt>
                <c:pt idx="113">
                  <c:v>473.57740000000001</c:v>
                </c:pt>
                <c:pt idx="114">
                  <c:v>474.4169</c:v>
                </c:pt>
                <c:pt idx="115">
                  <c:v>475.15440000000001</c:v>
                </c:pt>
                <c:pt idx="116">
                  <c:v>475.7894</c:v>
                </c:pt>
                <c:pt idx="117">
                  <c:v>476.32249999999999</c:v>
                </c:pt>
                <c:pt idx="118">
                  <c:v>476.75510000000003</c:v>
                </c:pt>
                <c:pt idx="119">
                  <c:v>477.08940000000001</c:v>
                </c:pt>
                <c:pt idx="120">
                  <c:v>477.32839999999999</c:v>
                </c:pt>
                <c:pt idx="121">
                  <c:v>477.47579999999999</c:v>
                </c:pt>
                <c:pt idx="122">
                  <c:v>477.53590000000003</c:v>
                </c:pt>
                <c:pt idx="123">
                  <c:v>477.51350000000002</c:v>
                </c:pt>
                <c:pt idx="124">
                  <c:v>477.41399999999999</c:v>
                </c:pt>
                <c:pt idx="125">
                  <c:v>477.24290000000002</c:v>
                </c:pt>
                <c:pt idx="126">
                  <c:v>477.00639999999999</c:v>
                </c:pt>
                <c:pt idx="127">
                  <c:v>476.71050000000002</c:v>
                </c:pt>
                <c:pt idx="128">
                  <c:v>476.36180000000002</c:v>
                </c:pt>
                <c:pt idx="129">
                  <c:v>475.96660000000003</c:v>
                </c:pt>
                <c:pt idx="130">
                  <c:v>475.53149999999999</c:v>
                </c:pt>
                <c:pt idx="131">
                  <c:v>475.06290000000001</c:v>
                </c:pt>
                <c:pt idx="132">
                  <c:v>474.56700000000001</c:v>
                </c:pt>
                <c:pt idx="133">
                  <c:v>474.05009999999999</c:v>
                </c:pt>
                <c:pt idx="134">
                  <c:v>473.51819999999998</c:v>
                </c:pt>
                <c:pt idx="135">
                  <c:v>472.9769</c:v>
                </c:pt>
                <c:pt idx="136">
                  <c:v>472.4316</c:v>
                </c:pt>
                <c:pt idx="137">
                  <c:v>471.88740000000001</c:v>
                </c:pt>
                <c:pt idx="138">
                  <c:v>471.3492</c:v>
                </c:pt>
                <c:pt idx="139">
                  <c:v>470.82119999999998</c:v>
                </c:pt>
                <c:pt idx="140">
                  <c:v>470.30759999999998</c:v>
                </c:pt>
                <c:pt idx="141">
                  <c:v>469.81180000000001</c:v>
                </c:pt>
                <c:pt idx="142">
                  <c:v>469.33710000000002</c:v>
                </c:pt>
                <c:pt idx="143">
                  <c:v>468.88639999999998</c:v>
                </c:pt>
                <c:pt idx="144">
                  <c:v>468.46199999999999</c:v>
                </c:pt>
                <c:pt idx="145">
                  <c:v>468.0659</c:v>
                </c:pt>
                <c:pt idx="146">
                  <c:v>467.69990000000001</c:v>
                </c:pt>
                <c:pt idx="147">
                  <c:v>467.36509999999998</c:v>
                </c:pt>
                <c:pt idx="148">
                  <c:v>467.06259999999997</c:v>
                </c:pt>
                <c:pt idx="149">
                  <c:v>466.79270000000002</c:v>
                </c:pt>
                <c:pt idx="150">
                  <c:v>466.55599999999998</c:v>
                </c:pt>
                <c:pt idx="151">
                  <c:v>466.35210000000001</c:v>
                </c:pt>
                <c:pt idx="152">
                  <c:v>466.18090000000001</c:v>
                </c:pt>
                <c:pt idx="153">
                  <c:v>466.04180000000002</c:v>
                </c:pt>
                <c:pt idx="154">
                  <c:v>465.93380000000002</c:v>
                </c:pt>
                <c:pt idx="155">
                  <c:v>465.85610000000003</c:v>
                </c:pt>
                <c:pt idx="156">
                  <c:v>465.80720000000002</c:v>
                </c:pt>
                <c:pt idx="157">
                  <c:v>465.78590000000003</c:v>
                </c:pt>
                <c:pt idx="158">
                  <c:v>465.79059999999998</c:v>
                </c:pt>
                <c:pt idx="159">
                  <c:v>465.81959999999998</c:v>
                </c:pt>
                <c:pt idx="160">
                  <c:v>465.87110000000001</c:v>
                </c:pt>
                <c:pt idx="161">
                  <c:v>465.94330000000002</c:v>
                </c:pt>
                <c:pt idx="162">
                  <c:v>466.0342</c:v>
                </c:pt>
                <c:pt idx="163">
                  <c:v>466.142</c:v>
                </c:pt>
                <c:pt idx="164">
                  <c:v>466.2645</c:v>
                </c:pt>
                <c:pt idx="165">
                  <c:v>466.4</c:v>
                </c:pt>
                <c:pt idx="166">
                  <c:v>466.54629999999997</c:v>
                </c:pt>
                <c:pt idx="167">
                  <c:v>466.70150000000001</c:v>
                </c:pt>
                <c:pt idx="168">
                  <c:v>466.86380000000003</c:v>
                </c:pt>
                <c:pt idx="169">
                  <c:v>467.03129999999999</c:v>
                </c:pt>
                <c:pt idx="170">
                  <c:v>467.20229999999998</c:v>
                </c:pt>
                <c:pt idx="171">
                  <c:v>467.375</c:v>
                </c:pt>
                <c:pt idx="172">
                  <c:v>467.54790000000003</c:v>
                </c:pt>
                <c:pt idx="173">
                  <c:v>467.71940000000001</c:v>
                </c:pt>
                <c:pt idx="174">
                  <c:v>467.88819999999998</c:v>
                </c:pt>
                <c:pt idx="175">
                  <c:v>468.053</c:v>
                </c:pt>
                <c:pt idx="176">
                  <c:v>468.21260000000001</c:v>
                </c:pt>
                <c:pt idx="177">
                  <c:v>468.36590000000001</c:v>
                </c:pt>
                <c:pt idx="178">
                  <c:v>468.512</c:v>
                </c:pt>
                <c:pt idx="179">
                  <c:v>468.65010000000001</c:v>
                </c:pt>
                <c:pt idx="180">
                  <c:v>468.77940000000001</c:v>
                </c:pt>
                <c:pt idx="181">
                  <c:v>468.89949999999999</c:v>
                </c:pt>
                <c:pt idx="182">
                  <c:v>469.00979999999998</c:v>
                </c:pt>
                <c:pt idx="183">
                  <c:v>469.11</c:v>
                </c:pt>
                <c:pt idx="184">
                  <c:v>469.19979999999998</c:v>
                </c:pt>
                <c:pt idx="185">
                  <c:v>469.2792</c:v>
                </c:pt>
                <c:pt idx="186">
                  <c:v>469.34800000000001</c:v>
                </c:pt>
                <c:pt idx="187">
                  <c:v>469.40640000000002</c:v>
                </c:pt>
                <c:pt idx="188">
                  <c:v>469.45440000000002</c:v>
                </c:pt>
                <c:pt idx="189">
                  <c:v>469.4923</c:v>
                </c:pt>
                <c:pt idx="190">
                  <c:v>469.5204</c:v>
                </c:pt>
                <c:pt idx="191">
                  <c:v>469.53910000000002</c:v>
                </c:pt>
                <c:pt idx="192">
                  <c:v>469.54880000000003</c:v>
                </c:pt>
                <c:pt idx="193">
                  <c:v>469.55</c:v>
                </c:pt>
                <c:pt idx="194">
                  <c:v>469.54309999999998</c:v>
                </c:pt>
                <c:pt idx="195">
                  <c:v>469.52879999999999</c:v>
                </c:pt>
                <c:pt idx="196">
                  <c:v>469.5077</c:v>
                </c:pt>
                <c:pt idx="197">
                  <c:v>469.4803</c:v>
                </c:pt>
                <c:pt idx="198">
                  <c:v>469.44729999999998</c:v>
                </c:pt>
                <c:pt idx="199">
                  <c:v>469.40929999999997</c:v>
                </c:pt>
                <c:pt idx="200">
                  <c:v>469.36700000000002</c:v>
                </c:pt>
                <c:pt idx="201">
                  <c:v>469.32100000000003</c:v>
                </c:pt>
                <c:pt idx="202">
                  <c:v>469.27199999999999</c:v>
                </c:pt>
                <c:pt idx="203">
                  <c:v>469.22050000000002</c:v>
                </c:pt>
                <c:pt idx="204">
                  <c:v>469.16719999999998</c:v>
                </c:pt>
                <c:pt idx="205">
                  <c:v>469.11259999999999</c:v>
                </c:pt>
                <c:pt idx="206">
                  <c:v>469.0573</c:v>
                </c:pt>
                <c:pt idx="207">
                  <c:v>469.00189999999998</c:v>
                </c:pt>
                <c:pt idx="208">
                  <c:v>468.94670000000002</c:v>
                </c:pt>
                <c:pt idx="209">
                  <c:v>468.89240000000001</c:v>
                </c:pt>
                <c:pt idx="210">
                  <c:v>468.83920000000001</c:v>
                </c:pt>
                <c:pt idx="211">
                  <c:v>468.7876</c:v>
                </c:pt>
                <c:pt idx="212">
                  <c:v>468.738</c:v>
                </c:pt>
                <c:pt idx="213">
                  <c:v>468.69060000000002</c:v>
                </c:pt>
                <c:pt idx="214">
                  <c:v>468.64569999999998</c:v>
                </c:pt>
                <c:pt idx="215">
                  <c:v>468.60359999999997</c:v>
                </c:pt>
                <c:pt idx="216">
                  <c:v>468.56439999999998</c:v>
                </c:pt>
                <c:pt idx="217">
                  <c:v>468.52839999999998</c:v>
                </c:pt>
                <c:pt idx="218">
                  <c:v>468.49549999999999</c:v>
                </c:pt>
                <c:pt idx="219">
                  <c:v>468.46600000000001</c:v>
                </c:pt>
                <c:pt idx="220">
                  <c:v>468.43979999999999</c:v>
                </c:pt>
                <c:pt idx="221">
                  <c:v>468.41699999999997</c:v>
                </c:pt>
                <c:pt idx="222">
                  <c:v>468.39749999999998</c:v>
                </c:pt>
                <c:pt idx="223">
                  <c:v>468.38130000000001</c:v>
                </c:pt>
                <c:pt idx="224">
                  <c:v>468.36840000000001</c:v>
                </c:pt>
                <c:pt idx="225">
                  <c:v>468.3587</c:v>
                </c:pt>
                <c:pt idx="226">
                  <c:v>468.35199999999998</c:v>
                </c:pt>
                <c:pt idx="227">
                  <c:v>468.34820000000002</c:v>
                </c:pt>
                <c:pt idx="228">
                  <c:v>468.34719999999999</c:v>
                </c:pt>
                <c:pt idx="229">
                  <c:v>468.34870000000001</c:v>
                </c:pt>
                <c:pt idx="230">
                  <c:v>468.35270000000003</c:v>
                </c:pt>
                <c:pt idx="231">
                  <c:v>468.35890000000001</c:v>
                </c:pt>
                <c:pt idx="232">
                  <c:v>468.36720000000003</c:v>
                </c:pt>
                <c:pt idx="233">
                  <c:v>468.37729999999999</c:v>
                </c:pt>
                <c:pt idx="234">
                  <c:v>468.38900000000001</c:v>
                </c:pt>
                <c:pt idx="235">
                  <c:v>468.40219999999999</c:v>
                </c:pt>
                <c:pt idx="236">
                  <c:v>468.41660000000002</c:v>
                </c:pt>
                <c:pt idx="237">
                  <c:v>468.43200000000002</c:v>
                </c:pt>
                <c:pt idx="238">
                  <c:v>468.44830000000002</c:v>
                </c:pt>
                <c:pt idx="239">
                  <c:v>468.46519999999998</c:v>
                </c:pt>
                <c:pt idx="240">
                  <c:v>468.48250000000002</c:v>
                </c:pt>
                <c:pt idx="241">
                  <c:v>468.50009999999997</c:v>
                </c:pt>
                <c:pt idx="242">
                  <c:v>468.5179</c:v>
                </c:pt>
                <c:pt idx="243">
                  <c:v>468.53550000000001</c:v>
                </c:pt>
                <c:pt idx="244">
                  <c:v>468.553</c:v>
                </c:pt>
                <c:pt idx="245">
                  <c:v>468.57010000000002</c:v>
                </c:pt>
                <c:pt idx="246">
                  <c:v>468.58670000000001</c:v>
                </c:pt>
                <c:pt idx="247">
                  <c:v>468.6028</c:v>
                </c:pt>
                <c:pt idx="248">
                  <c:v>468.61810000000003</c:v>
                </c:pt>
                <c:pt idx="249">
                  <c:v>468.6327</c:v>
                </c:pt>
                <c:pt idx="250">
                  <c:v>468.64640000000003</c:v>
                </c:pt>
                <c:pt idx="251">
                  <c:v>468.6592</c:v>
                </c:pt>
                <c:pt idx="252">
                  <c:v>468.67099999999999</c:v>
                </c:pt>
                <c:pt idx="253">
                  <c:v>468.68180000000001</c:v>
                </c:pt>
                <c:pt idx="254">
                  <c:v>468.69150000000002</c:v>
                </c:pt>
                <c:pt idx="255">
                  <c:v>468.7002</c:v>
                </c:pt>
                <c:pt idx="256">
                  <c:v>468.70780000000002</c:v>
                </c:pt>
                <c:pt idx="257">
                  <c:v>468.71429999999998</c:v>
                </c:pt>
                <c:pt idx="258">
                  <c:v>468.71980000000002</c:v>
                </c:pt>
                <c:pt idx="259">
                  <c:v>468.7242</c:v>
                </c:pt>
                <c:pt idx="260">
                  <c:v>468.7276</c:v>
                </c:pt>
                <c:pt idx="261">
                  <c:v>468.73</c:v>
                </c:pt>
                <c:pt idx="262">
                  <c:v>468.73140000000001</c:v>
                </c:pt>
                <c:pt idx="263">
                  <c:v>468.73200000000003</c:v>
                </c:pt>
                <c:pt idx="264">
                  <c:v>468.73169999999999</c:v>
                </c:pt>
                <c:pt idx="265">
                  <c:v>468.73070000000001</c:v>
                </c:pt>
                <c:pt idx="266">
                  <c:v>468.72890000000001</c:v>
                </c:pt>
                <c:pt idx="267">
                  <c:v>468.72640000000001</c:v>
                </c:pt>
                <c:pt idx="268">
                  <c:v>468.72329999999999</c:v>
                </c:pt>
                <c:pt idx="269">
                  <c:v>468.71969999999999</c:v>
                </c:pt>
                <c:pt idx="270">
                  <c:v>468.71559999999999</c:v>
                </c:pt>
                <c:pt idx="271">
                  <c:v>468.71109999999999</c:v>
                </c:pt>
                <c:pt idx="272">
                  <c:v>468.70620000000002</c:v>
                </c:pt>
                <c:pt idx="273">
                  <c:v>468.7011</c:v>
                </c:pt>
                <c:pt idx="274">
                  <c:v>468.69569999999999</c:v>
                </c:pt>
                <c:pt idx="275">
                  <c:v>468.6902</c:v>
                </c:pt>
                <c:pt idx="276">
                  <c:v>468.68459999999999</c:v>
                </c:pt>
                <c:pt idx="277">
                  <c:v>468.6789</c:v>
                </c:pt>
                <c:pt idx="278">
                  <c:v>468.67329999999998</c:v>
                </c:pt>
                <c:pt idx="279">
                  <c:v>468.66770000000002</c:v>
                </c:pt>
                <c:pt idx="280">
                  <c:v>468.66219999999998</c:v>
                </c:pt>
                <c:pt idx="281">
                  <c:v>468.65679999999998</c:v>
                </c:pt>
                <c:pt idx="282">
                  <c:v>468.65159999999997</c:v>
                </c:pt>
                <c:pt idx="283">
                  <c:v>468.64670000000001</c:v>
                </c:pt>
                <c:pt idx="284">
                  <c:v>468.64190000000002</c:v>
                </c:pt>
                <c:pt idx="285">
                  <c:v>468.63749999999999</c:v>
                </c:pt>
                <c:pt idx="286">
                  <c:v>468.63330000000002</c:v>
                </c:pt>
                <c:pt idx="287">
                  <c:v>468.62939999999998</c:v>
                </c:pt>
                <c:pt idx="288">
                  <c:v>468.6259</c:v>
                </c:pt>
                <c:pt idx="289">
                  <c:v>468.62270000000001</c:v>
                </c:pt>
                <c:pt idx="290">
                  <c:v>468.6198</c:v>
                </c:pt>
                <c:pt idx="291">
                  <c:v>468.6173</c:v>
                </c:pt>
                <c:pt idx="292">
                  <c:v>468.61509999999998</c:v>
                </c:pt>
                <c:pt idx="293">
                  <c:v>468.61329999999998</c:v>
                </c:pt>
                <c:pt idx="294">
                  <c:v>468.61180000000002</c:v>
                </c:pt>
                <c:pt idx="295">
                  <c:v>468.61059999999998</c:v>
                </c:pt>
                <c:pt idx="296">
                  <c:v>468.60980000000001</c:v>
                </c:pt>
                <c:pt idx="297">
                  <c:v>468.60919999999999</c:v>
                </c:pt>
                <c:pt idx="298">
                  <c:v>468.60899999999998</c:v>
                </c:pt>
                <c:pt idx="299">
                  <c:v>468.60899999999998</c:v>
                </c:pt>
                <c:pt idx="300">
                  <c:v>468.60930000000002</c:v>
                </c:pt>
                <c:pt idx="301">
                  <c:v>468.60980000000001</c:v>
                </c:pt>
                <c:pt idx="302">
                  <c:v>468.6105</c:v>
                </c:pt>
                <c:pt idx="303">
                  <c:v>468.61149999999998</c:v>
                </c:pt>
                <c:pt idx="304">
                  <c:v>468.61259999999999</c:v>
                </c:pt>
                <c:pt idx="305">
                  <c:v>468.61380000000003</c:v>
                </c:pt>
                <c:pt idx="306">
                  <c:v>468.61520000000002</c:v>
                </c:pt>
                <c:pt idx="307">
                  <c:v>468.61680000000001</c:v>
                </c:pt>
                <c:pt idx="308">
                  <c:v>468.61840000000001</c:v>
                </c:pt>
                <c:pt idx="309">
                  <c:v>468.62009999999998</c:v>
                </c:pt>
                <c:pt idx="310">
                  <c:v>468.62180000000001</c:v>
                </c:pt>
                <c:pt idx="311">
                  <c:v>468.62360000000001</c:v>
                </c:pt>
                <c:pt idx="312">
                  <c:v>468.62540000000001</c:v>
                </c:pt>
                <c:pt idx="313">
                  <c:v>468.62720000000002</c:v>
                </c:pt>
                <c:pt idx="314">
                  <c:v>468.62900000000002</c:v>
                </c:pt>
                <c:pt idx="315">
                  <c:v>468.63080000000002</c:v>
                </c:pt>
                <c:pt idx="316">
                  <c:v>468.63249999999999</c:v>
                </c:pt>
                <c:pt idx="317">
                  <c:v>468.63420000000002</c:v>
                </c:pt>
                <c:pt idx="318">
                  <c:v>468.63580000000002</c:v>
                </c:pt>
                <c:pt idx="319">
                  <c:v>468.63740000000001</c:v>
                </c:pt>
                <c:pt idx="320">
                  <c:v>468.6388</c:v>
                </c:pt>
                <c:pt idx="321">
                  <c:v>468.64019999999999</c:v>
                </c:pt>
                <c:pt idx="322">
                  <c:v>468.64139999999998</c:v>
                </c:pt>
                <c:pt idx="323">
                  <c:v>468.64260000000002</c:v>
                </c:pt>
                <c:pt idx="324">
                  <c:v>468.64359999999999</c:v>
                </c:pt>
                <c:pt idx="325">
                  <c:v>468.64460000000003</c:v>
                </c:pt>
                <c:pt idx="326">
                  <c:v>468.6454</c:v>
                </c:pt>
                <c:pt idx="327">
                  <c:v>468.64609999999999</c:v>
                </c:pt>
                <c:pt idx="328">
                  <c:v>468.64679999999998</c:v>
                </c:pt>
                <c:pt idx="329">
                  <c:v>468.64729999999997</c:v>
                </c:pt>
                <c:pt idx="330">
                  <c:v>468.64769999999999</c:v>
                </c:pt>
                <c:pt idx="331">
                  <c:v>468.64800000000002</c:v>
                </c:pt>
                <c:pt idx="332">
                  <c:v>468.64819999999997</c:v>
                </c:pt>
                <c:pt idx="333">
                  <c:v>468.64830000000001</c:v>
                </c:pt>
                <c:pt idx="334">
                  <c:v>468.64830000000001</c:v>
                </c:pt>
                <c:pt idx="335">
                  <c:v>468.64819999999997</c:v>
                </c:pt>
                <c:pt idx="336">
                  <c:v>468.6481</c:v>
                </c:pt>
                <c:pt idx="337">
                  <c:v>468.64789999999999</c:v>
                </c:pt>
                <c:pt idx="338">
                  <c:v>468.64760000000001</c:v>
                </c:pt>
                <c:pt idx="339">
                  <c:v>468.6472</c:v>
                </c:pt>
                <c:pt idx="340">
                  <c:v>468.64690000000002</c:v>
                </c:pt>
                <c:pt idx="341">
                  <c:v>468.64640000000003</c:v>
                </c:pt>
                <c:pt idx="342">
                  <c:v>468.64589999999998</c:v>
                </c:pt>
                <c:pt idx="343">
                  <c:v>468.6454</c:v>
                </c:pt>
                <c:pt idx="344">
                  <c:v>468.64490000000001</c:v>
                </c:pt>
                <c:pt idx="345">
                  <c:v>468.64429999999999</c:v>
                </c:pt>
                <c:pt idx="346">
                  <c:v>468.6438</c:v>
                </c:pt>
                <c:pt idx="347">
                  <c:v>468.64319999999998</c:v>
                </c:pt>
                <c:pt idx="348">
                  <c:v>468.64260000000002</c:v>
                </c:pt>
                <c:pt idx="349">
                  <c:v>468.642</c:v>
                </c:pt>
                <c:pt idx="350">
                  <c:v>468.64150000000001</c:v>
                </c:pt>
                <c:pt idx="351">
                  <c:v>468.64089999999999</c:v>
                </c:pt>
                <c:pt idx="352">
                  <c:v>468.6404</c:v>
                </c:pt>
                <c:pt idx="353">
                  <c:v>468.63979999999998</c:v>
                </c:pt>
                <c:pt idx="354">
                  <c:v>468.63929999999999</c:v>
                </c:pt>
                <c:pt idx="355">
                  <c:v>468.63889999999998</c:v>
                </c:pt>
                <c:pt idx="356">
                  <c:v>468.63839999999999</c:v>
                </c:pt>
                <c:pt idx="357">
                  <c:v>468.63799999999998</c:v>
                </c:pt>
                <c:pt idx="358">
                  <c:v>468.63760000000002</c:v>
                </c:pt>
                <c:pt idx="359">
                  <c:v>468.63729999999998</c:v>
                </c:pt>
                <c:pt idx="360">
                  <c:v>468.637</c:v>
                </c:pt>
                <c:pt idx="361">
                  <c:v>468.63670000000002</c:v>
                </c:pt>
                <c:pt idx="362">
                  <c:v>468.63650000000001</c:v>
                </c:pt>
                <c:pt idx="363">
                  <c:v>468.63630000000001</c:v>
                </c:pt>
                <c:pt idx="364">
                  <c:v>468.6361</c:v>
                </c:pt>
                <c:pt idx="365">
                  <c:v>468.63589999999999</c:v>
                </c:pt>
                <c:pt idx="366">
                  <c:v>468.63580000000002</c:v>
                </c:pt>
                <c:pt idx="367">
                  <c:v>468.63580000000002</c:v>
                </c:pt>
                <c:pt idx="368">
                  <c:v>468.63569999999999</c:v>
                </c:pt>
                <c:pt idx="369">
                  <c:v>468.63569999999999</c:v>
                </c:pt>
                <c:pt idx="370">
                  <c:v>468.63569999999999</c:v>
                </c:pt>
                <c:pt idx="371">
                  <c:v>468.63580000000002</c:v>
                </c:pt>
                <c:pt idx="372">
                  <c:v>468.63580000000002</c:v>
                </c:pt>
                <c:pt idx="373">
                  <c:v>468.63589999999999</c:v>
                </c:pt>
                <c:pt idx="374">
                  <c:v>468.63600000000002</c:v>
                </c:pt>
                <c:pt idx="375">
                  <c:v>468.6361</c:v>
                </c:pt>
                <c:pt idx="376">
                  <c:v>468.63630000000001</c:v>
                </c:pt>
                <c:pt idx="377">
                  <c:v>468.63639999999998</c:v>
                </c:pt>
                <c:pt idx="378">
                  <c:v>468.63659999999999</c:v>
                </c:pt>
                <c:pt idx="379">
                  <c:v>468.63679999999999</c:v>
                </c:pt>
                <c:pt idx="380">
                  <c:v>468.63690000000003</c:v>
                </c:pt>
                <c:pt idx="381">
                  <c:v>468.63709999999998</c:v>
                </c:pt>
                <c:pt idx="382">
                  <c:v>468.63729999999998</c:v>
                </c:pt>
                <c:pt idx="383">
                  <c:v>468.63749999999999</c:v>
                </c:pt>
                <c:pt idx="384">
                  <c:v>468.6377</c:v>
                </c:pt>
                <c:pt idx="385">
                  <c:v>468.6379</c:v>
                </c:pt>
                <c:pt idx="386">
                  <c:v>468.63799999999998</c:v>
                </c:pt>
                <c:pt idx="387">
                  <c:v>468.63819999999998</c:v>
                </c:pt>
                <c:pt idx="388">
                  <c:v>468.63839999999999</c:v>
                </c:pt>
                <c:pt idx="389">
                  <c:v>468.63850000000002</c:v>
                </c:pt>
                <c:pt idx="390">
                  <c:v>468.63869999999997</c:v>
                </c:pt>
                <c:pt idx="391">
                  <c:v>468.6388</c:v>
                </c:pt>
                <c:pt idx="392">
                  <c:v>468.63900000000001</c:v>
                </c:pt>
                <c:pt idx="393">
                  <c:v>468.63909999999998</c:v>
                </c:pt>
                <c:pt idx="394">
                  <c:v>468.63920000000002</c:v>
                </c:pt>
                <c:pt idx="395">
                  <c:v>468.63929999999999</c:v>
                </c:pt>
                <c:pt idx="396">
                  <c:v>468.63940000000002</c:v>
                </c:pt>
                <c:pt idx="397">
                  <c:v>468.6395</c:v>
                </c:pt>
                <c:pt idx="398">
                  <c:v>468.63959999999997</c:v>
                </c:pt>
                <c:pt idx="399">
                  <c:v>468.63959999999997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9-6B42-995A-B336E82D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13551"/>
        <c:axId val="1424907455"/>
      </c:scatterChart>
      <c:valAx>
        <c:axId val="20639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14016"/>
        <c:crosses val="autoZero"/>
        <c:crossBetween val="midCat"/>
      </c:valAx>
      <c:valAx>
        <c:axId val="20639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12384"/>
        <c:crosses val="autoZero"/>
        <c:crossBetween val="midCat"/>
      </c:valAx>
      <c:valAx>
        <c:axId val="1424907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Lynx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13551"/>
        <c:crosses val="max"/>
        <c:crossBetween val="midCat"/>
      </c:valAx>
      <c:valAx>
        <c:axId val="142411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90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 Prey Model A=2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A=2'!$B$1</c:f>
              <c:strCache>
                <c:ptCount val="1"/>
                <c:pt idx="0">
                  <c:v> hare 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 A=2'!$A$3:$A$402</c:f>
              <c:numCache>
                <c:formatCode>General</c:formatCode>
                <c:ptCount val="4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</c:numCache>
            </c:numRef>
          </c:xVal>
          <c:yVal>
            <c:numRef>
              <c:f>'P3 A=2'!$B$2:$B$402</c:f>
              <c:numCache>
                <c:formatCode>General</c:formatCode>
                <c:ptCount val="401"/>
                <c:pt idx="0">
                  <c:v>1000</c:v>
                </c:pt>
                <c:pt idx="1">
                  <c:v>1177.5</c:v>
                </c:pt>
                <c:pt idx="2">
                  <c:v>1382.1922</c:v>
                </c:pt>
                <c:pt idx="3">
                  <c:v>1617.0085999999999</c:v>
                </c:pt>
                <c:pt idx="4">
                  <c:v>1884.6918000000001</c:v>
                </c:pt>
                <c:pt idx="5">
                  <c:v>2187.4821000000002</c:v>
                </c:pt>
                <c:pt idx="6">
                  <c:v>2526.7377000000001</c:v>
                </c:pt>
                <c:pt idx="7">
                  <c:v>2902.5192999999999</c:v>
                </c:pt>
                <c:pt idx="8">
                  <c:v>3313.1867999999999</c:v>
                </c:pt>
                <c:pt idx="9">
                  <c:v>3755.0761000000002</c:v>
                </c:pt>
                <c:pt idx="10">
                  <c:v>4222.3353999999999</c:v>
                </c:pt>
                <c:pt idx="11">
                  <c:v>4707.0009</c:v>
                </c:pt>
                <c:pt idx="12">
                  <c:v>5199.3649999999998</c:v>
                </c:pt>
                <c:pt idx="13">
                  <c:v>5688.6368000000002</c:v>
                </c:pt>
                <c:pt idx="14">
                  <c:v>6163.8230999999996</c:v>
                </c:pt>
                <c:pt idx="15">
                  <c:v>6614.6913999999997</c:v>
                </c:pt>
                <c:pt idx="16">
                  <c:v>7032.6413000000002</c:v>
                </c:pt>
                <c:pt idx="17">
                  <c:v>7411.3274000000001</c:v>
                </c:pt>
                <c:pt idx="18">
                  <c:v>7746.9416000000001</c:v>
                </c:pt>
                <c:pt idx="19">
                  <c:v>8038.1472999999996</c:v>
                </c:pt>
                <c:pt idx="20">
                  <c:v>8285.7381999999998</c:v>
                </c:pt>
                <c:pt idx="21">
                  <c:v>8492.1352999999999</c:v>
                </c:pt>
                <c:pt idx="22">
                  <c:v>8660.8379999999997</c:v>
                </c:pt>
                <c:pt idx="23">
                  <c:v>8795.9207000000006</c:v>
                </c:pt>
                <c:pt idx="24">
                  <c:v>8901.6265000000003</c:v>
                </c:pt>
                <c:pt idx="25">
                  <c:v>8982.0750000000007</c:v>
                </c:pt>
                <c:pt idx="26">
                  <c:v>9041.0776999999998</c:v>
                </c:pt>
                <c:pt idx="27">
                  <c:v>9082.0401000000002</c:v>
                </c:pt>
                <c:pt idx="28">
                  <c:v>9107.9287000000004</c:v>
                </c:pt>
                <c:pt idx="29">
                  <c:v>9121.2785999999996</c:v>
                </c:pt>
                <c:pt idx="30">
                  <c:v>9124.2273999999998</c:v>
                </c:pt>
                <c:pt idx="31">
                  <c:v>9118.5604999999996</c:v>
                </c:pt>
                <c:pt idx="32">
                  <c:v>9105.7602999999999</c:v>
                </c:pt>
                <c:pt idx="33">
                  <c:v>9087.0548999999992</c:v>
                </c:pt>
                <c:pt idx="34">
                  <c:v>9063.4613000000008</c:v>
                </c:pt>
                <c:pt idx="35">
                  <c:v>9035.8245999999999</c:v>
                </c:pt>
                <c:pt idx="36">
                  <c:v>9004.8508000000002</c:v>
                </c:pt>
                <c:pt idx="37">
                  <c:v>8971.1340999999993</c:v>
                </c:pt>
                <c:pt idx="38">
                  <c:v>8935.1797000000006</c:v>
                </c:pt>
                <c:pt idx="39">
                  <c:v>8897.4217000000008</c:v>
                </c:pt>
                <c:pt idx="40">
                  <c:v>8858.2378000000008</c:v>
                </c:pt>
                <c:pt idx="41">
                  <c:v>8817.9604999999992</c:v>
                </c:pt>
                <c:pt idx="42">
                  <c:v>8776.8860000000004</c:v>
                </c:pt>
                <c:pt idx="43">
                  <c:v>8735.2808999999997</c:v>
                </c:pt>
                <c:pt idx="44">
                  <c:v>8693.3870999999999</c:v>
                </c:pt>
                <c:pt idx="45">
                  <c:v>8651.4256000000005</c:v>
                </c:pt>
                <c:pt idx="46">
                  <c:v>8609.5992000000006</c:v>
                </c:pt>
                <c:pt idx="47">
                  <c:v>8568.0939999999991</c:v>
                </c:pt>
                <c:pt idx="48">
                  <c:v>8527.0810999999994</c:v>
                </c:pt>
                <c:pt idx="49">
                  <c:v>8486.7165999999997</c:v>
                </c:pt>
                <c:pt idx="50">
                  <c:v>8447.1427000000003</c:v>
                </c:pt>
                <c:pt idx="51">
                  <c:v>8408.4879000000001</c:v>
                </c:pt>
                <c:pt idx="52">
                  <c:v>8370.8665000000001</c:v>
                </c:pt>
                <c:pt idx="53">
                  <c:v>8334.3793999999998</c:v>
                </c:pt>
                <c:pt idx="54">
                  <c:v>8299.1139000000003</c:v>
                </c:pt>
                <c:pt idx="55">
                  <c:v>8265.1437999999998</c:v>
                </c:pt>
                <c:pt idx="56">
                  <c:v>8232.5298000000003</c:v>
                </c:pt>
                <c:pt idx="57">
                  <c:v>8201.3196000000007</c:v>
                </c:pt>
                <c:pt idx="58">
                  <c:v>8171.5487999999996</c:v>
                </c:pt>
                <c:pt idx="59">
                  <c:v>8143.2407999999996</c:v>
                </c:pt>
                <c:pt idx="60">
                  <c:v>8116.4078</c:v>
                </c:pt>
                <c:pt idx="61">
                  <c:v>8091.0515999999998</c:v>
                </c:pt>
                <c:pt idx="62">
                  <c:v>8067.1641</c:v>
                </c:pt>
                <c:pt idx="63">
                  <c:v>8044.7281999999996</c:v>
                </c:pt>
                <c:pt idx="64">
                  <c:v>8023.7190000000001</c:v>
                </c:pt>
                <c:pt idx="65">
                  <c:v>8004.1041999999998</c:v>
                </c:pt>
                <c:pt idx="66">
                  <c:v>7985.8453</c:v>
                </c:pt>
                <c:pt idx="67">
                  <c:v>7968.8986000000004</c:v>
                </c:pt>
                <c:pt idx="68">
                  <c:v>7953.2156000000004</c:v>
                </c:pt>
                <c:pt idx="69">
                  <c:v>7938.7444999999998</c:v>
                </c:pt>
                <c:pt idx="70">
                  <c:v>7925.4305000000004</c:v>
                </c:pt>
                <c:pt idx="71">
                  <c:v>7913.2168000000001</c:v>
                </c:pt>
                <c:pt idx="72">
                  <c:v>7902.0451999999996</c:v>
                </c:pt>
                <c:pt idx="73">
                  <c:v>7891.8567000000003</c:v>
                </c:pt>
                <c:pt idx="74">
                  <c:v>7882.5924999999997</c:v>
                </c:pt>
                <c:pt idx="75">
                  <c:v>7874.1938</c:v>
                </c:pt>
                <c:pt idx="76">
                  <c:v>7866.6027999999997</c:v>
                </c:pt>
                <c:pt idx="77">
                  <c:v>7859.7629999999999</c:v>
                </c:pt>
                <c:pt idx="78">
                  <c:v>7853.6193999999996</c:v>
                </c:pt>
                <c:pt idx="79">
                  <c:v>7848.1189999999997</c:v>
                </c:pt>
                <c:pt idx="80">
                  <c:v>7843.2105000000001</c:v>
                </c:pt>
                <c:pt idx="81">
                  <c:v>7838.8454000000002</c:v>
                </c:pt>
                <c:pt idx="82">
                  <c:v>7834.9772000000003</c:v>
                </c:pt>
                <c:pt idx="83">
                  <c:v>7831.5619999999999</c:v>
                </c:pt>
                <c:pt idx="84">
                  <c:v>7828.5583999999999</c:v>
                </c:pt>
                <c:pt idx="85">
                  <c:v>7825.9278000000004</c:v>
                </c:pt>
                <c:pt idx="86">
                  <c:v>7823.6337999999996</c:v>
                </c:pt>
                <c:pt idx="87">
                  <c:v>7821.6426000000001</c:v>
                </c:pt>
                <c:pt idx="88">
                  <c:v>7819.9231</c:v>
                </c:pt>
                <c:pt idx="89">
                  <c:v>7818.4462999999996</c:v>
                </c:pt>
                <c:pt idx="90">
                  <c:v>7817.1855999999998</c:v>
                </c:pt>
                <c:pt idx="91">
                  <c:v>7816.1166999999996</c:v>
                </c:pt>
                <c:pt idx="92">
                  <c:v>7815.2174000000005</c:v>
                </c:pt>
                <c:pt idx="93">
                  <c:v>7814.4673000000003</c:v>
                </c:pt>
                <c:pt idx="94">
                  <c:v>7813.848</c:v>
                </c:pt>
                <c:pt idx="95">
                  <c:v>7813.3429999999998</c:v>
                </c:pt>
                <c:pt idx="96">
                  <c:v>7812.9372000000003</c:v>
                </c:pt>
                <c:pt idx="97">
                  <c:v>7812.6171000000004</c:v>
                </c:pt>
                <c:pt idx="98">
                  <c:v>7812.3707999999997</c:v>
                </c:pt>
                <c:pt idx="99">
                  <c:v>7812.1875</c:v>
                </c:pt>
                <c:pt idx="100">
                  <c:v>7812.0577000000003</c:v>
                </c:pt>
                <c:pt idx="101">
                  <c:v>7811.973</c:v>
                </c:pt>
                <c:pt idx="102">
                  <c:v>7811.9258</c:v>
                </c:pt>
                <c:pt idx="103">
                  <c:v>7811.9098000000004</c:v>
                </c:pt>
                <c:pt idx="104">
                  <c:v>7811.9192000000003</c:v>
                </c:pt>
                <c:pt idx="105">
                  <c:v>7811.9489999999996</c:v>
                </c:pt>
                <c:pt idx="106">
                  <c:v>7811.9949999999999</c:v>
                </c:pt>
                <c:pt idx="107">
                  <c:v>7812.0536000000002</c:v>
                </c:pt>
                <c:pt idx="108">
                  <c:v>7812.1214</c:v>
                </c:pt>
                <c:pt idx="109">
                  <c:v>7812.1958999999997</c:v>
                </c:pt>
                <c:pt idx="110">
                  <c:v>7812.2748000000001</c:v>
                </c:pt>
                <c:pt idx="111">
                  <c:v>7812.3563000000004</c:v>
                </c:pt>
                <c:pt idx="112">
                  <c:v>7812.4386999999997</c:v>
                </c:pt>
                <c:pt idx="113">
                  <c:v>7812.5207</c:v>
                </c:pt>
                <c:pt idx="114">
                  <c:v>7812.6013999999996</c:v>
                </c:pt>
                <c:pt idx="115">
                  <c:v>7812.68</c:v>
                </c:pt>
                <c:pt idx="116">
                  <c:v>7812.7556999999997</c:v>
                </c:pt>
                <c:pt idx="117">
                  <c:v>7812.8281999999999</c:v>
                </c:pt>
                <c:pt idx="118">
                  <c:v>7812.8969999999999</c:v>
                </c:pt>
                <c:pt idx="119">
                  <c:v>7812.9620000000004</c:v>
                </c:pt>
                <c:pt idx="120">
                  <c:v>7813.0230000000001</c:v>
                </c:pt>
                <c:pt idx="121">
                  <c:v>7813.0798999999997</c:v>
                </c:pt>
                <c:pt idx="122">
                  <c:v>7813.1328999999996</c:v>
                </c:pt>
                <c:pt idx="123">
                  <c:v>7813.1818000000003</c:v>
                </c:pt>
                <c:pt idx="124">
                  <c:v>7813.2268999999997</c:v>
                </c:pt>
                <c:pt idx="125">
                  <c:v>7813.2682999999997</c:v>
                </c:pt>
                <c:pt idx="126">
                  <c:v>7813.3060999999998</c:v>
                </c:pt>
                <c:pt idx="127">
                  <c:v>7813.3405000000002</c:v>
                </c:pt>
                <c:pt idx="128">
                  <c:v>7813.3716000000004</c:v>
                </c:pt>
                <c:pt idx="129">
                  <c:v>7813.3998000000001</c:v>
                </c:pt>
                <c:pt idx="130">
                  <c:v>7813.4251000000004</c:v>
                </c:pt>
                <c:pt idx="131">
                  <c:v>7813.4479000000001</c:v>
                </c:pt>
                <c:pt idx="132">
                  <c:v>7813.4682000000003</c:v>
                </c:pt>
                <c:pt idx="133">
                  <c:v>7813.4862000000003</c:v>
                </c:pt>
                <c:pt idx="134">
                  <c:v>7813.5021999999999</c:v>
                </c:pt>
                <c:pt idx="135">
                  <c:v>7813.5164000000004</c:v>
                </c:pt>
                <c:pt idx="136">
                  <c:v>7813.5288</c:v>
                </c:pt>
                <c:pt idx="137">
                  <c:v>7813.5397000000003</c:v>
                </c:pt>
                <c:pt idx="138">
                  <c:v>7813.5492000000004</c:v>
                </c:pt>
                <c:pt idx="139">
                  <c:v>7813.5573999999997</c:v>
                </c:pt>
                <c:pt idx="140">
                  <c:v>7813.5645000000004</c:v>
                </c:pt>
                <c:pt idx="141">
                  <c:v>7813.5706</c:v>
                </c:pt>
                <c:pt idx="142">
                  <c:v>7813.5757999999996</c:v>
                </c:pt>
                <c:pt idx="143">
                  <c:v>7813.5802000000003</c:v>
                </c:pt>
                <c:pt idx="144">
                  <c:v>7813.5838999999996</c:v>
                </c:pt>
                <c:pt idx="145">
                  <c:v>7813.5869000000002</c:v>
                </c:pt>
                <c:pt idx="146">
                  <c:v>7813.5895</c:v>
                </c:pt>
                <c:pt idx="147">
                  <c:v>7813.5915000000005</c:v>
                </c:pt>
                <c:pt idx="148">
                  <c:v>7813.5932000000003</c:v>
                </c:pt>
                <c:pt idx="149">
                  <c:v>7813.5944</c:v>
                </c:pt>
                <c:pt idx="150">
                  <c:v>7813.5954000000002</c:v>
                </c:pt>
                <c:pt idx="151">
                  <c:v>7813.5960999999998</c:v>
                </c:pt>
                <c:pt idx="152">
                  <c:v>7813.5965999999999</c:v>
                </c:pt>
                <c:pt idx="153">
                  <c:v>7813.5969999999998</c:v>
                </c:pt>
                <c:pt idx="154">
                  <c:v>7813.5971</c:v>
                </c:pt>
                <c:pt idx="155">
                  <c:v>7813.5972000000002</c:v>
                </c:pt>
                <c:pt idx="156">
                  <c:v>7813.5971</c:v>
                </c:pt>
                <c:pt idx="157">
                  <c:v>7813.5969999999998</c:v>
                </c:pt>
                <c:pt idx="158">
                  <c:v>7813.5967000000001</c:v>
                </c:pt>
                <c:pt idx="159">
                  <c:v>7813.5964999999997</c:v>
                </c:pt>
                <c:pt idx="160">
                  <c:v>7813.5962</c:v>
                </c:pt>
                <c:pt idx="161">
                  <c:v>7813.5958000000001</c:v>
                </c:pt>
                <c:pt idx="162">
                  <c:v>7813.5955000000004</c:v>
                </c:pt>
                <c:pt idx="163">
                  <c:v>7813.5950999999995</c:v>
                </c:pt>
                <c:pt idx="164">
                  <c:v>7813.5947999999999</c:v>
                </c:pt>
                <c:pt idx="165">
                  <c:v>7813.5944</c:v>
                </c:pt>
                <c:pt idx="166">
                  <c:v>7813.5941000000003</c:v>
                </c:pt>
                <c:pt idx="167">
                  <c:v>7813.5937999999996</c:v>
                </c:pt>
                <c:pt idx="168">
                  <c:v>7813.5933999999997</c:v>
                </c:pt>
                <c:pt idx="169">
                  <c:v>7813.5931</c:v>
                </c:pt>
                <c:pt idx="170">
                  <c:v>7813.5928000000004</c:v>
                </c:pt>
                <c:pt idx="171">
                  <c:v>7813.5925999999999</c:v>
                </c:pt>
                <c:pt idx="172">
                  <c:v>7813.5923000000003</c:v>
                </c:pt>
                <c:pt idx="173">
                  <c:v>7813.5920999999998</c:v>
                </c:pt>
                <c:pt idx="174">
                  <c:v>7813.5918000000001</c:v>
                </c:pt>
                <c:pt idx="175">
                  <c:v>7813.5915999999997</c:v>
                </c:pt>
                <c:pt idx="176">
                  <c:v>7813.5914000000002</c:v>
                </c:pt>
                <c:pt idx="177">
                  <c:v>7813.5913</c:v>
                </c:pt>
                <c:pt idx="178">
                  <c:v>7813.5910999999996</c:v>
                </c:pt>
                <c:pt idx="179">
                  <c:v>7813.5910000000003</c:v>
                </c:pt>
                <c:pt idx="180">
                  <c:v>7813.5907999999999</c:v>
                </c:pt>
                <c:pt idx="181">
                  <c:v>7813.5906999999997</c:v>
                </c:pt>
                <c:pt idx="182">
                  <c:v>7813.5906000000004</c:v>
                </c:pt>
                <c:pt idx="183">
                  <c:v>7813.5905000000002</c:v>
                </c:pt>
                <c:pt idx="184">
                  <c:v>7813.5904</c:v>
                </c:pt>
                <c:pt idx="185">
                  <c:v>7813.5904</c:v>
                </c:pt>
                <c:pt idx="186">
                  <c:v>7813.5902999999998</c:v>
                </c:pt>
                <c:pt idx="187">
                  <c:v>7813.5901999999996</c:v>
                </c:pt>
                <c:pt idx="188">
                  <c:v>7813.5901999999996</c:v>
                </c:pt>
                <c:pt idx="189">
                  <c:v>7813.5901000000003</c:v>
                </c:pt>
                <c:pt idx="190">
                  <c:v>7813.5901000000003</c:v>
                </c:pt>
                <c:pt idx="191">
                  <c:v>7813.5901000000003</c:v>
                </c:pt>
                <c:pt idx="192">
                  <c:v>7813.59</c:v>
                </c:pt>
                <c:pt idx="193">
                  <c:v>7813.59</c:v>
                </c:pt>
                <c:pt idx="194">
                  <c:v>7813.59</c:v>
                </c:pt>
                <c:pt idx="195">
                  <c:v>7813.59</c:v>
                </c:pt>
                <c:pt idx="196">
                  <c:v>7813.5898999999999</c:v>
                </c:pt>
                <c:pt idx="197">
                  <c:v>7813.5898999999999</c:v>
                </c:pt>
                <c:pt idx="198">
                  <c:v>7813.5898999999999</c:v>
                </c:pt>
                <c:pt idx="199">
                  <c:v>7813.5898999999999</c:v>
                </c:pt>
                <c:pt idx="200">
                  <c:v>7813.5898999999999</c:v>
                </c:pt>
                <c:pt idx="201">
                  <c:v>7813.5898999999999</c:v>
                </c:pt>
                <c:pt idx="202">
                  <c:v>7813.5898999999999</c:v>
                </c:pt>
                <c:pt idx="203">
                  <c:v>7813.5898999999999</c:v>
                </c:pt>
                <c:pt idx="204">
                  <c:v>7813.5898999999999</c:v>
                </c:pt>
                <c:pt idx="205">
                  <c:v>7813.5898999999999</c:v>
                </c:pt>
                <c:pt idx="206">
                  <c:v>7813.5898999999999</c:v>
                </c:pt>
                <c:pt idx="207">
                  <c:v>7813.5898999999999</c:v>
                </c:pt>
                <c:pt idx="208">
                  <c:v>7813.5898999999999</c:v>
                </c:pt>
                <c:pt idx="209">
                  <c:v>7813.5898999999999</c:v>
                </c:pt>
                <c:pt idx="210">
                  <c:v>7813.5898999999999</c:v>
                </c:pt>
                <c:pt idx="211">
                  <c:v>7813.5898999999999</c:v>
                </c:pt>
                <c:pt idx="212">
                  <c:v>7813.5898999999999</c:v>
                </c:pt>
                <c:pt idx="213">
                  <c:v>7813.5898999999999</c:v>
                </c:pt>
                <c:pt idx="214">
                  <c:v>7813.5898999999999</c:v>
                </c:pt>
                <c:pt idx="215">
                  <c:v>7813.5898999999999</c:v>
                </c:pt>
                <c:pt idx="216">
                  <c:v>7813.5898999999999</c:v>
                </c:pt>
                <c:pt idx="217">
                  <c:v>7813.5898999999999</c:v>
                </c:pt>
                <c:pt idx="218">
                  <c:v>7813.5898999999999</c:v>
                </c:pt>
                <c:pt idx="219">
                  <c:v>7813.5898999999999</c:v>
                </c:pt>
                <c:pt idx="220">
                  <c:v>7813.5898999999999</c:v>
                </c:pt>
                <c:pt idx="221">
                  <c:v>7813.5898999999999</c:v>
                </c:pt>
                <c:pt idx="222">
                  <c:v>7813.5898999999999</c:v>
                </c:pt>
                <c:pt idx="223">
                  <c:v>7813.5898999999999</c:v>
                </c:pt>
                <c:pt idx="224">
                  <c:v>7813.5898999999999</c:v>
                </c:pt>
                <c:pt idx="225">
                  <c:v>7813.5898999999999</c:v>
                </c:pt>
                <c:pt idx="226">
                  <c:v>7813.5898999999999</c:v>
                </c:pt>
                <c:pt idx="227">
                  <c:v>7813.5898999999999</c:v>
                </c:pt>
                <c:pt idx="228">
                  <c:v>7813.5898999999999</c:v>
                </c:pt>
                <c:pt idx="229">
                  <c:v>7813.5898999999999</c:v>
                </c:pt>
                <c:pt idx="230">
                  <c:v>7813.5898999999999</c:v>
                </c:pt>
                <c:pt idx="231">
                  <c:v>7813.5898999999999</c:v>
                </c:pt>
                <c:pt idx="232">
                  <c:v>7813.5898999999999</c:v>
                </c:pt>
                <c:pt idx="233">
                  <c:v>7813.5898999999999</c:v>
                </c:pt>
                <c:pt idx="234">
                  <c:v>7813.5898999999999</c:v>
                </c:pt>
                <c:pt idx="235">
                  <c:v>7813.5898999999999</c:v>
                </c:pt>
                <c:pt idx="236">
                  <c:v>7813.5898999999999</c:v>
                </c:pt>
                <c:pt idx="237">
                  <c:v>7813.5898999999999</c:v>
                </c:pt>
                <c:pt idx="238">
                  <c:v>7813.5898999999999</c:v>
                </c:pt>
                <c:pt idx="239">
                  <c:v>7813.5898999999999</c:v>
                </c:pt>
                <c:pt idx="240">
                  <c:v>7813.5898999999999</c:v>
                </c:pt>
                <c:pt idx="241">
                  <c:v>7813.5898999999999</c:v>
                </c:pt>
                <c:pt idx="242">
                  <c:v>7813.5898999999999</c:v>
                </c:pt>
                <c:pt idx="243">
                  <c:v>7813.5898999999999</c:v>
                </c:pt>
                <c:pt idx="244">
                  <c:v>7813.5898999999999</c:v>
                </c:pt>
                <c:pt idx="245">
                  <c:v>7813.5898999999999</c:v>
                </c:pt>
                <c:pt idx="246">
                  <c:v>7813.5898999999999</c:v>
                </c:pt>
                <c:pt idx="247">
                  <c:v>7813.5898999999999</c:v>
                </c:pt>
                <c:pt idx="248">
                  <c:v>7813.5898999999999</c:v>
                </c:pt>
                <c:pt idx="249">
                  <c:v>7813.5898999999999</c:v>
                </c:pt>
                <c:pt idx="250">
                  <c:v>7813.5898999999999</c:v>
                </c:pt>
                <c:pt idx="251">
                  <c:v>7813.5898999999999</c:v>
                </c:pt>
                <c:pt idx="252">
                  <c:v>7813.5898999999999</c:v>
                </c:pt>
                <c:pt idx="253">
                  <c:v>7813.5898999999999</c:v>
                </c:pt>
                <c:pt idx="254">
                  <c:v>7813.5898999999999</c:v>
                </c:pt>
                <c:pt idx="255">
                  <c:v>7813.5898999999999</c:v>
                </c:pt>
                <c:pt idx="256">
                  <c:v>7813.5898999999999</c:v>
                </c:pt>
                <c:pt idx="257">
                  <c:v>7813.5898999999999</c:v>
                </c:pt>
                <c:pt idx="258">
                  <c:v>7813.5898999999999</c:v>
                </c:pt>
                <c:pt idx="259">
                  <c:v>7813.5898999999999</c:v>
                </c:pt>
                <c:pt idx="260">
                  <c:v>7813.5898999999999</c:v>
                </c:pt>
                <c:pt idx="261">
                  <c:v>7813.5898999999999</c:v>
                </c:pt>
                <c:pt idx="262">
                  <c:v>7813.5898999999999</c:v>
                </c:pt>
                <c:pt idx="263">
                  <c:v>7813.5898999999999</c:v>
                </c:pt>
                <c:pt idx="264">
                  <c:v>7813.5898999999999</c:v>
                </c:pt>
                <c:pt idx="265">
                  <c:v>7813.5898999999999</c:v>
                </c:pt>
                <c:pt idx="266">
                  <c:v>7813.5898999999999</c:v>
                </c:pt>
                <c:pt idx="267">
                  <c:v>7813.5898999999999</c:v>
                </c:pt>
                <c:pt idx="268">
                  <c:v>7813.5898999999999</c:v>
                </c:pt>
                <c:pt idx="269">
                  <c:v>7813.5898999999999</c:v>
                </c:pt>
                <c:pt idx="270">
                  <c:v>7813.5898999999999</c:v>
                </c:pt>
                <c:pt idx="271">
                  <c:v>7813.5898999999999</c:v>
                </c:pt>
                <c:pt idx="272">
                  <c:v>7813.5898999999999</c:v>
                </c:pt>
                <c:pt idx="273">
                  <c:v>7813.5898999999999</c:v>
                </c:pt>
                <c:pt idx="274">
                  <c:v>7813.5898999999999</c:v>
                </c:pt>
                <c:pt idx="275">
                  <c:v>7813.5898999999999</c:v>
                </c:pt>
                <c:pt idx="276">
                  <c:v>7813.5898999999999</c:v>
                </c:pt>
                <c:pt idx="277">
                  <c:v>7813.5898999999999</c:v>
                </c:pt>
                <c:pt idx="278">
                  <c:v>7813.5898999999999</c:v>
                </c:pt>
                <c:pt idx="279">
                  <c:v>7813.5898999999999</c:v>
                </c:pt>
                <c:pt idx="280">
                  <c:v>7813.5898999999999</c:v>
                </c:pt>
                <c:pt idx="281">
                  <c:v>7813.5898999999999</c:v>
                </c:pt>
                <c:pt idx="282">
                  <c:v>7813.5898999999999</c:v>
                </c:pt>
                <c:pt idx="283">
                  <c:v>7813.5898999999999</c:v>
                </c:pt>
                <c:pt idx="284">
                  <c:v>7813.5898999999999</c:v>
                </c:pt>
                <c:pt idx="285">
                  <c:v>7813.5898999999999</c:v>
                </c:pt>
                <c:pt idx="286">
                  <c:v>7813.5898999999999</c:v>
                </c:pt>
                <c:pt idx="287">
                  <c:v>7813.5898999999999</c:v>
                </c:pt>
                <c:pt idx="288">
                  <c:v>7813.5898999999999</c:v>
                </c:pt>
                <c:pt idx="289">
                  <c:v>7813.5898999999999</c:v>
                </c:pt>
                <c:pt idx="290">
                  <c:v>7813.5898999999999</c:v>
                </c:pt>
                <c:pt idx="291">
                  <c:v>7813.5898999999999</c:v>
                </c:pt>
                <c:pt idx="292">
                  <c:v>7813.5898999999999</c:v>
                </c:pt>
                <c:pt idx="293">
                  <c:v>7813.5898999999999</c:v>
                </c:pt>
                <c:pt idx="294">
                  <c:v>7813.5898999999999</c:v>
                </c:pt>
                <c:pt idx="295">
                  <c:v>7813.5898999999999</c:v>
                </c:pt>
                <c:pt idx="296">
                  <c:v>7813.5898999999999</c:v>
                </c:pt>
                <c:pt idx="297">
                  <c:v>7813.5898999999999</c:v>
                </c:pt>
                <c:pt idx="298">
                  <c:v>7813.5898999999999</c:v>
                </c:pt>
                <c:pt idx="299">
                  <c:v>7813.5898999999999</c:v>
                </c:pt>
                <c:pt idx="300">
                  <c:v>7813.5898999999999</c:v>
                </c:pt>
                <c:pt idx="301">
                  <c:v>7813.5898999999999</c:v>
                </c:pt>
                <c:pt idx="302">
                  <c:v>7813.5898999999999</c:v>
                </c:pt>
                <c:pt idx="303">
                  <c:v>7813.5898999999999</c:v>
                </c:pt>
                <c:pt idx="304">
                  <c:v>7813.5898999999999</c:v>
                </c:pt>
                <c:pt idx="305">
                  <c:v>7813.5898999999999</c:v>
                </c:pt>
                <c:pt idx="306">
                  <c:v>7813.5898999999999</c:v>
                </c:pt>
                <c:pt idx="307">
                  <c:v>7813.5898999999999</c:v>
                </c:pt>
                <c:pt idx="308">
                  <c:v>7813.5898999999999</c:v>
                </c:pt>
                <c:pt idx="309">
                  <c:v>7813.5898999999999</c:v>
                </c:pt>
                <c:pt idx="310">
                  <c:v>7813.5898999999999</c:v>
                </c:pt>
                <c:pt idx="311">
                  <c:v>7813.5898999999999</c:v>
                </c:pt>
                <c:pt idx="312">
                  <c:v>7813.5898999999999</c:v>
                </c:pt>
                <c:pt idx="313">
                  <c:v>7813.5898999999999</c:v>
                </c:pt>
                <c:pt idx="314">
                  <c:v>7813.5898999999999</c:v>
                </c:pt>
                <c:pt idx="315">
                  <c:v>7813.5898999999999</c:v>
                </c:pt>
                <c:pt idx="316">
                  <c:v>7813.5898999999999</c:v>
                </c:pt>
                <c:pt idx="317">
                  <c:v>7813.5898999999999</c:v>
                </c:pt>
                <c:pt idx="318">
                  <c:v>7813.5898999999999</c:v>
                </c:pt>
                <c:pt idx="319">
                  <c:v>7813.5898999999999</c:v>
                </c:pt>
                <c:pt idx="320">
                  <c:v>7813.5898999999999</c:v>
                </c:pt>
                <c:pt idx="321">
                  <c:v>7813.5898999999999</c:v>
                </c:pt>
                <c:pt idx="322">
                  <c:v>7813.5898999999999</c:v>
                </c:pt>
                <c:pt idx="323">
                  <c:v>7813.5898999999999</c:v>
                </c:pt>
                <c:pt idx="324">
                  <c:v>7813.5898999999999</c:v>
                </c:pt>
                <c:pt idx="325">
                  <c:v>7813.5898999999999</c:v>
                </c:pt>
                <c:pt idx="326">
                  <c:v>7813.5898999999999</c:v>
                </c:pt>
                <c:pt idx="327">
                  <c:v>7813.5898999999999</c:v>
                </c:pt>
                <c:pt idx="328">
                  <c:v>7813.5898999999999</c:v>
                </c:pt>
                <c:pt idx="329">
                  <c:v>7813.5898999999999</c:v>
                </c:pt>
                <c:pt idx="330">
                  <c:v>7813.5898999999999</c:v>
                </c:pt>
                <c:pt idx="331">
                  <c:v>7813.5898999999999</c:v>
                </c:pt>
                <c:pt idx="332">
                  <c:v>7813.5898999999999</c:v>
                </c:pt>
                <c:pt idx="333">
                  <c:v>7813.5898999999999</c:v>
                </c:pt>
                <c:pt idx="334">
                  <c:v>7813.5898999999999</c:v>
                </c:pt>
                <c:pt idx="335">
                  <c:v>7813.5898999999999</c:v>
                </c:pt>
                <c:pt idx="336">
                  <c:v>7813.5898999999999</c:v>
                </c:pt>
                <c:pt idx="337">
                  <c:v>7813.5898999999999</c:v>
                </c:pt>
                <c:pt idx="338">
                  <c:v>7813.5898999999999</c:v>
                </c:pt>
                <c:pt idx="339">
                  <c:v>7813.5898999999999</c:v>
                </c:pt>
                <c:pt idx="340">
                  <c:v>7813.5898999999999</c:v>
                </c:pt>
                <c:pt idx="341">
                  <c:v>7813.5898999999999</c:v>
                </c:pt>
                <c:pt idx="342">
                  <c:v>7813.5898999999999</c:v>
                </c:pt>
                <c:pt idx="343">
                  <c:v>7813.5898999999999</c:v>
                </c:pt>
                <c:pt idx="344">
                  <c:v>7813.5898999999999</c:v>
                </c:pt>
                <c:pt idx="345">
                  <c:v>7813.5898999999999</c:v>
                </c:pt>
                <c:pt idx="346">
                  <c:v>7813.5898999999999</c:v>
                </c:pt>
                <c:pt idx="347">
                  <c:v>7813.5898999999999</c:v>
                </c:pt>
                <c:pt idx="348">
                  <c:v>7813.5898999999999</c:v>
                </c:pt>
                <c:pt idx="349">
                  <c:v>7813.5898999999999</c:v>
                </c:pt>
                <c:pt idx="350">
                  <c:v>7813.5898999999999</c:v>
                </c:pt>
                <c:pt idx="351">
                  <c:v>7813.5898999999999</c:v>
                </c:pt>
                <c:pt idx="352">
                  <c:v>7813.5898999999999</c:v>
                </c:pt>
                <c:pt idx="353">
                  <c:v>7813.5898999999999</c:v>
                </c:pt>
                <c:pt idx="354">
                  <c:v>7813.5898999999999</c:v>
                </c:pt>
                <c:pt idx="355">
                  <c:v>7813.5898999999999</c:v>
                </c:pt>
                <c:pt idx="356">
                  <c:v>7813.5898999999999</c:v>
                </c:pt>
                <c:pt idx="357">
                  <c:v>7813.5898999999999</c:v>
                </c:pt>
                <c:pt idx="358">
                  <c:v>7813.5898999999999</c:v>
                </c:pt>
                <c:pt idx="359">
                  <c:v>7813.5898999999999</c:v>
                </c:pt>
                <c:pt idx="360">
                  <c:v>7813.5898999999999</c:v>
                </c:pt>
                <c:pt idx="361">
                  <c:v>7813.5898999999999</c:v>
                </c:pt>
                <c:pt idx="362">
                  <c:v>7813.5898999999999</c:v>
                </c:pt>
                <c:pt idx="363">
                  <c:v>7813.5898999999999</c:v>
                </c:pt>
                <c:pt idx="364">
                  <c:v>7813.5898999999999</c:v>
                </c:pt>
                <c:pt idx="365">
                  <c:v>7813.5898999999999</c:v>
                </c:pt>
                <c:pt idx="366">
                  <c:v>7813.5898999999999</c:v>
                </c:pt>
                <c:pt idx="367">
                  <c:v>7813.5898999999999</c:v>
                </c:pt>
                <c:pt idx="368">
                  <c:v>7813.5898999999999</c:v>
                </c:pt>
                <c:pt idx="369">
                  <c:v>7813.5898999999999</c:v>
                </c:pt>
                <c:pt idx="370">
                  <c:v>7813.5898999999999</c:v>
                </c:pt>
                <c:pt idx="371">
                  <c:v>7813.5898999999999</c:v>
                </c:pt>
                <c:pt idx="372">
                  <c:v>7813.5898999999999</c:v>
                </c:pt>
                <c:pt idx="373">
                  <c:v>7813.5898999999999</c:v>
                </c:pt>
                <c:pt idx="374">
                  <c:v>7813.5898999999999</c:v>
                </c:pt>
                <c:pt idx="375">
                  <c:v>7813.5898999999999</c:v>
                </c:pt>
                <c:pt idx="376">
                  <c:v>7813.5898999999999</c:v>
                </c:pt>
                <c:pt idx="377">
                  <c:v>7813.5898999999999</c:v>
                </c:pt>
                <c:pt idx="378">
                  <c:v>7813.5898999999999</c:v>
                </c:pt>
                <c:pt idx="379">
                  <c:v>7813.5898999999999</c:v>
                </c:pt>
                <c:pt idx="380">
                  <c:v>7813.5898999999999</c:v>
                </c:pt>
                <c:pt idx="381">
                  <c:v>7813.5898999999999</c:v>
                </c:pt>
                <c:pt idx="382">
                  <c:v>7813.5898999999999</c:v>
                </c:pt>
                <c:pt idx="383">
                  <c:v>7813.5898999999999</c:v>
                </c:pt>
                <c:pt idx="384">
                  <c:v>7813.5898999999999</c:v>
                </c:pt>
                <c:pt idx="385">
                  <c:v>7813.5898999999999</c:v>
                </c:pt>
                <c:pt idx="386">
                  <c:v>7813.5898999999999</c:v>
                </c:pt>
                <c:pt idx="387">
                  <c:v>7813.5898999999999</c:v>
                </c:pt>
                <c:pt idx="388">
                  <c:v>7813.5898999999999</c:v>
                </c:pt>
                <c:pt idx="389">
                  <c:v>7813.5898999999999</c:v>
                </c:pt>
                <c:pt idx="390">
                  <c:v>7813.5898999999999</c:v>
                </c:pt>
                <c:pt idx="391">
                  <c:v>7813.5898999999999</c:v>
                </c:pt>
                <c:pt idx="392">
                  <c:v>7813.5898999999999</c:v>
                </c:pt>
                <c:pt idx="393">
                  <c:v>7813.5898999999999</c:v>
                </c:pt>
                <c:pt idx="394">
                  <c:v>7813.5898999999999</c:v>
                </c:pt>
                <c:pt idx="395">
                  <c:v>7813.5898999999999</c:v>
                </c:pt>
                <c:pt idx="396">
                  <c:v>7813.5898999999999</c:v>
                </c:pt>
                <c:pt idx="397">
                  <c:v>7813.5898999999999</c:v>
                </c:pt>
                <c:pt idx="398">
                  <c:v>7813.5898999999999</c:v>
                </c:pt>
                <c:pt idx="399">
                  <c:v>7813.5898999999999</c:v>
                </c:pt>
                <c:pt idx="400">
                  <c:v>7813.5898999999999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A-2149-A11A-2DC5BC06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74848"/>
        <c:axId val="2064902816"/>
      </c:scatterChart>
      <c:scatterChart>
        <c:scatterStyle val="smoothMarker"/>
        <c:varyColors val="0"/>
        <c:ser>
          <c:idx val="1"/>
          <c:order val="1"/>
          <c:tx>
            <c:strRef>
              <c:f>'P3 A=2'!$C$1</c:f>
              <c:strCache>
                <c:ptCount val="1"/>
                <c:pt idx="0">
                  <c:v> lynx 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 A=2'!$A$3:$A$402</c:f>
              <c:numCache>
                <c:formatCode>General</c:formatCode>
                <c:ptCount val="4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</c:numCache>
            </c:numRef>
          </c:xVal>
          <c:yVal>
            <c:numRef>
              <c:f>'P3 A=2'!$C$2:$C$402</c:f>
              <c:numCache>
                <c:formatCode>General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101.1306</c:v>
                </c:pt>
                <c:pt idx="3">
                  <c:v>103.1658</c:v>
                </c:pt>
                <c:pt idx="4">
                  <c:v>105.9667</c:v>
                </c:pt>
                <c:pt idx="5">
                  <c:v>109.44580000000001</c:v>
                </c:pt>
                <c:pt idx="6">
                  <c:v>113.54730000000001</c:v>
                </c:pt>
                <c:pt idx="7">
                  <c:v>118.2364</c:v>
                </c:pt>
                <c:pt idx="8">
                  <c:v>123.4918</c:v>
                </c:pt>
                <c:pt idx="9">
                  <c:v>129.3015</c:v>
                </c:pt>
                <c:pt idx="10">
                  <c:v>135.65979999999999</c:v>
                </c:pt>
                <c:pt idx="11">
                  <c:v>142.56530000000001</c:v>
                </c:pt>
                <c:pt idx="12">
                  <c:v>150.01920000000001</c:v>
                </c:pt>
                <c:pt idx="13">
                  <c:v>158.02430000000001</c:v>
                </c:pt>
                <c:pt idx="14">
                  <c:v>166.5838</c:v>
                </c:pt>
                <c:pt idx="15">
                  <c:v>175.70099999999999</c:v>
                </c:pt>
                <c:pt idx="16">
                  <c:v>185.3783</c:v>
                </c:pt>
                <c:pt idx="17">
                  <c:v>195.61680000000001</c:v>
                </c:pt>
                <c:pt idx="18">
                  <c:v>206.41569999999999</c:v>
                </c:pt>
                <c:pt idx="19">
                  <c:v>217.77189999999999</c:v>
                </c:pt>
                <c:pt idx="20">
                  <c:v>229.6799</c:v>
                </c:pt>
                <c:pt idx="21">
                  <c:v>242.13079999999999</c:v>
                </c:pt>
                <c:pt idx="22">
                  <c:v>255.11279999999999</c:v>
                </c:pt>
                <c:pt idx="23">
                  <c:v>268.61040000000003</c:v>
                </c:pt>
                <c:pt idx="24">
                  <c:v>282.60399999999998</c:v>
                </c:pt>
                <c:pt idx="25">
                  <c:v>297.07029999999997</c:v>
                </c:pt>
                <c:pt idx="26">
                  <c:v>311.98169999999999</c:v>
                </c:pt>
                <c:pt idx="27">
                  <c:v>327.30610000000001</c:v>
                </c:pt>
                <c:pt idx="28">
                  <c:v>343.00729999999999</c:v>
                </c:pt>
                <c:pt idx="29">
                  <c:v>359.04450000000003</c:v>
                </c:pt>
                <c:pt idx="30">
                  <c:v>375.37299999999999</c:v>
                </c:pt>
                <c:pt idx="31">
                  <c:v>391.94369999999998</c:v>
                </c:pt>
                <c:pt idx="32">
                  <c:v>408.70429999999999</c:v>
                </c:pt>
                <c:pt idx="33">
                  <c:v>425.59890000000001</c:v>
                </c:pt>
                <c:pt idx="34">
                  <c:v>442.56889999999999</c:v>
                </c:pt>
                <c:pt idx="35">
                  <c:v>459.55349999999999</c:v>
                </c:pt>
                <c:pt idx="36">
                  <c:v>476.4907</c:v>
                </c:pt>
                <c:pt idx="37">
                  <c:v>493.31740000000002</c:v>
                </c:pt>
                <c:pt idx="38">
                  <c:v>509.9708</c:v>
                </c:pt>
                <c:pt idx="39">
                  <c:v>526.38890000000004</c:v>
                </c:pt>
                <c:pt idx="40">
                  <c:v>542.51139999999998</c:v>
                </c:pt>
                <c:pt idx="41">
                  <c:v>558.28070000000002</c:v>
                </c:pt>
                <c:pt idx="42">
                  <c:v>573.64239999999995</c:v>
                </c:pt>
                <c:pt idx="43">
                  <c:v>588.54639999999995</c:v>
                </c:pt>
                <c:pt idx="44">
                  <c:v>602.947</c:v>
                </c:pt>
                <c:pt idx="45">
                  <c:v>616.80409999999995</c:v>
                </c:pt>
                <c:pt idx="46">
                  <c:v>630.08309999999994</c:v>
                </c:pt>
                <c:pt idx="47">
                  <c:v>642.75540000000001</c:v>
                </c:pt>
                <c:pt idx="48">
                  <c:v>654.79880000000003</c:v>
                </c:pt>
                <c:pt idx="49">
                  <c:v>666.19690000000003</c:v>
                </c:pt>
                <c:pt idx="50">
                  <c:v>676.94</c:v>
                </c:pt>
                <c:pt idx="51">
                  <c:v>687.02380000000005</c:v>
                </c:pt>
                <c:pt idx="52">
                  <c:v>696.45010000000002</c:v>
                </c:pt>
                <c:pt idx="53">
                  <c:v>705.22580000000005</c:v>
                </c:pt>
                <c:pt idx="54">
                  <c:v>713.36239999999998</c:v>
                </c:pt>
                <c:pt idx="55">
                  <c:v>720.87599999999998</c:v>
                </c:pt>
                <c:pt idx="56">
                  <c:v>727.78629999999998</c:v>
                </c:pt>
                <c:pt idx="57">
                  <c:v>734.11599999999999</c:v>
                </c:pt>
                <c:pt idx="58">
                  <c:v>739.89059999999995</c:v>
                </c:pt>
                <c:pt idx="59">
                  <c:v>745.13750000000005</c:v>
                </c:pt>
                <c:pt idx="60">
                  <c:v>749.88559999999995</c:v>
                </c:pt>
                <c:pt idx="61">
                  <c:v>754.16480000000001</c:v>
                </c:pt>
                <c:pt idx="62">
                  <c:v>758.00559999999996</c:v>
                </c:pt>
                <c:pt idx="63">
                  <c:v>761.43830000000003</c:v>
                </c:pt>
                <c:pt idx="64">
                  <c:v>764.4932</c:v>
                </c:pt>
                <c:pt idx="65">
                  <c:v>767.2</c:v>
                </c:pt>
                <c:pt idx="66">
                  <c:v>769.5874</c:v>
                </c:pt>
                <c:pt idx="67">
                  <c:v>771.68330000000003</c:v>
                </c:pt>
                <c:pt idx="68">
                  <c:v>773.51400000000001</c:v>
                </c:pt>
                <c:pt idx="69">
                  <c:v>775.10469999999998</c:v>
                </c:pt>
                <c:pt idx="70">
                  <c:v>776.47910000000002</c:v>
                </c:pt>
                <c:pt idx="71">
                  <c:v>777.65949999999998</c:v>
                </c:pt>
                <c:pt idx="72">
                  <c:v>778.66650000000004</c:v>
                </c:pt>
                <c:pt idx="73">
                  <c:v>779.51919999999996</c:v>
                </c:pt>
                <c:pt idx="74">
                  <c:v>780.23530000000005</c:v>
                </c:pt>
                <c:pt idx="75">
                  <c:v>780.83100000000002</c:v>
                </c:pt>
                <c:pt idx="76">
                  <c:v>781.32100000000003</c:v>
                </c:pt>
                <c:pt idx="77">
                  <c:v>781.71870000000001</c:v>
                </c:pt>
                <c:pt idx="78">
                  <c:v>782.03629999999998</c:v>
                </c:pt>
                <c:pt idx="79">
                  <c:v>782.28470000000004</c:v>
                </c:pt>
                <c:pt idx="80">
                  <c:v>782.47360000000003</c:v>
                </c:pt>
                <c:pt idx="81">
                  <c:v>782.61180000000002</c:v>
                </c:pt>
                <c:pt idx="82">
                  <c:v>782.70709999999997</c:v>
                </c:pt>
                <c:pt idx="83">
                  <c:v>782.76639999999998</c:v>
                </c:pt>
                <c:pt idx="84">
                  <c:v>782.79560000000004</c:v>
                </c:pt>
                <c:pt idx="85">
                  <c:v>782.80010000000004</c:v>
                </c:pt>
                <c:pt idx="86">
                  <c:v>782.78449999999998</c:v>
                </c:pt>
                <c:pt idx="87">
                  <c:v>782.75289999999995</c:v>
                </c:pt>
                <c:pt idx="88">
                  <c:v>782.7088</c:v>
                </c:pt>
                <c:pt idx="89">
                  <c:v>782.65499999999997</c:v>
                </c:pt>
                <c:pt idx="90">
                  <c:v>782.59410000000003</c:v>
                </c:pt>
                <c:pt idx="91">
                  <c:v>782.52840000000003</c:v>
                </c:pt>
                <c:pt idx="92">
                  <c:v>782.45960000000002</c:v>
                </c:pt>
                <c:pt idx="93">
                  <c:v>782.38909999999998</c:v>
                </c:pt>
                <c:pt idx="94">
                  <c:v>782.3184</c:v>
                </c:pt>
                <c:pt idx="95">
                  <c:v>782.24829999999997</c:v>
                </c:pt>
                <c:pt idx="96">
                  <c:v>782.17960000000005</c:v>
                </c:pt>
                <c:pt idx="97">
                  <c:v>782.11310000000003</c:v>
                </c:pt>
                <c:pt idx="98">
                  <c:v>782.04920000000004</c:v>
                </c:pt>
                <c:pt idx="99">
                  <c:v>781.98820000000001</c:v>
                </c:pt>
                <c:pt idx="100">
                  <c:v>781.93050000000005</c:v>
                </c:pt>
                <c:pt idx="101">
                  <c:v>781.87609999999995</c:v>
                </c:pt>
                <c:pt idx="102">
                  <c:v>781.82510000000002</c:v>
                </c:pt>
                <c:pt idx="103">
                  <c:v>781.77760000000001</c:v>
                </c:pt>
                <c:pt idx="104">
                  <c:v>781.73360000000002</c:v>
                </c:pt>
                <c:pt idx="105">
                  <c:v>781.69290000000001</c:v>
                </c:pt>
                <c:pt idx="106">
                  <c:v>781.65560000000005</c:v>
                </c:pt>
                <c:pt idx="107">
                  <c:v>781.62130000000002</c:v>
                </c:pt>
                <c:pt idx="108">
                  <c:v>781.59010000000001</c:v>
                </c:pt>
                <c:pt idx="109">
                  <c:v>781.56179999999995</c:v>
                </c:pt>
                <c:pt idx="110">
                  <c:v>781.53610000000003</c:v>
                </c:pt>
                <c:pt idx="111">
                  <c:v>781.51289999999995</c:v>
                </c:pt>
                <c:pt idx="112">
                  <c:v>781.49210000000005</c:v>
                </c:pt>
                <c:pt idx="113">
                  <c:v>781.47349999999994</c:v>
                </c:pt>
                <c:pt idx="114">
                  <c:v>781.45690000000002</c:v>
                </c:pt>
                <c:pt idx="115">
                  <c:v>781.44209999999998</c:v>
                </c:pt>
                <c:pt idx="116">
                  <c:v>781.42909999999995</c:v>
                </c:pt>
                <c:pt idx="117">
                  <c:v>781.41759999999999</c:v>
                </c:pt>
                <c:pt idx="118">
                  <c:v>781.40740000000005</c:v>
                </c:pt>
                <c:pt idx="119">
                  <c:v>781.39859999999999</c:v>
                </c:pt>
                <c:pt idx="120">
                  <c:v>781.39089999999999</c:v>
                </c:pt>
                <c:pt idx="121">
                  <c:v>781.38430000000005</c:v>
                </c:pt>
                <c:pt idx="122">
                  <c:v>781.37860000000001</c:v>
                </c:pt>
                <c:pt idx="123">
                  <c:v>781.37369999999999</c:v>
                </c:pt>
                <c:pt idx="124">
                  <c:v>781.36950000000002</c:v>
                </c:pt>
                <c:pt idx="125">
                  <c:v>781.36599999999999</c:v>
                </c:pt>
                <c:pt idx="126">
                  <c:v>781.36310000000003</c:v>
                </c:pt>
                <c:pt idx="127">
                  <c:v>781.36059999999998</c:v>
                </c:pt>
                <c:pt idx="128">
                  <c:v>781.35860000000002</c:v>
                </c:pt>
                <c:pt idx="129">
                  <c:v>781.35699999999997</c:v>
                </c:pt>
                <c:pt idx="130">
                  <c:v>781.35569999999996</c:v>
                </c:pt>
                <c:pt idx="131">
                  <c:v>781.35469999999998</c:v>
                </c:pt>
                <c:pt idx="132">
                  <c:v>781.35400000000004</c:v>
                </c:pt>
                <c:pt idx="133">
                  <c:v>781.35350000000005</c:v>
                </c:pt>
                <c:pt idx="134">
                  <c:v>781.35310000000004</c:v>
                </c:pt>
                <c:pt idx="135">
                  <c:v>781.35289999999998</c:v>
                </c:pt>
                <c:pt idx="136">
                  <c:v>781.3528</c:v>
                </c:pt>
                <c:pt idx="137">
                  <c:v>781.3528</c:v>
                </c:pt>
                <c:pt idx="138">
                  <c:v>781.35289999999998</c:v>
                </c:pt>
                <c:pt idx="139">
                  <c:v>781.35299999999995</c:v>
                </c:pt>
                <c:pt idx="140">
                  <c:v>781.35320000000002</c:v>
                </c:pt>
                <c:pt idx="141">
                  <c:v>781.35350000000005</c:v>
                </c:pt>
                <c:pt idx="142">
                  <c:v>781.35379999999998</c:v>
                </c:pt>
                <c:pt idx="143">
                  <c:v>781.35400000000004</c:v>
                </c:pt>
                <c:pt idx="144">
                  <c:v>781.35429999999997</c:v>
                </c:pt>
                <c:pt idx="145">
                  <c:v>781.3546</c:v>
                </c:pt>
                <c:pt idx="146">
                  <c:v>781.35490000000004</c:v>
                </c:pt>
                <c:pt idx="147">
                  <c:v>781.35519999999997</c:v>
                </c:pt>
                <c:pt idx="148">
                  <c:v>781.35550000000001</c:v>
                </c:pt>
                <c:pt idx="149">
                  <c:v>781.35580000000004</c:v>
                </c:pt>
                <c:pt idx="150">
                  <c:v>781.35609999999997</c:v>
                </c:pt>
                <c:pt idx="151">
                  <c:v>781.35640000000001</c:v>
                </c:pt>
                <c:pt idx="152">
                  <c:v>781.35659999999996</c:v>
                </c:pt>
                <c:pt idx="153">
                  <c:v>781.35680000000002</c:v>
                </c:pt>
                <c:pt idx="154">
                  <c:v>781.35699999999997</c:v>
                </c:pt>
                <c:pt idx="155">
                  <c:v>781.35720000000003</c:v>
                </c:pt>
                <c:pt idx="156">
                  <c:v>781.35739999999998</c:v>
                </c:pt>
                <c:pt idx="157">
                  <c:v>781.35760000000005</c:v>
                </c:pt>
                <c:pt idx="158">
                  <c:v>781.3578</c:v>
                </c:pt>
                <c:pt idx="159">
                  <c:v>781.35789999999997</c:v>
                </c:pt>
                <c:pt idx="160">
                  <c:v>781.35799999999995</c:v>
                </c:pt>
                <c:pt idx="161">
                  <c:v>781.35810000000004</c:v>
                </c:pt>
                <c:pt idx="162">
                  <c:v>781.35829999999999</c:v>
                </c:pt>
                <c:pt idx="163">
                  <c:v>781.35839999999996</c:v>
                </c:pt>
                <c:pt idx="164">
                  <c:v>781.35839999999996</c:v>
                </c:pt>
                <c:pt idx="165">
                  <c:v>781.35850000000005</c:v>
                </c:pt>
                <c:pt idx="166">
                  <c:v>781.35860000000002</c:v>
                </c:pt>
                <c:pt idx="167">
                  <c:v>781.35860000000002</c:v>
                </c:pt>
                <c:pt idx="168">
                  <c:v>781.3587</c:v>
                </c:pt>
                <c:pt idx="169">
                  <c:v>781.35879999999997</c:v>
                </c:pt>
                <c:pt idx="170">
                  <c:v>781.35879999999997</c:v>
                </c:pt>
                <c:pt idx="171">
                  <c:v>781.35879999999997</c:v>
                </c:pt>
                <c:pt idx="172">
                  <c:v>781.35889999999995</c:v>
                </c:pt>
                <c:pt idx="173">
                  <c:v>781.35889999999995</c:v>
                </c:pt>
                <c:pt idx="174">
                  <c:v>781.35889999999995</c:v>
                </c:pt>
                <c:pt idx="175">
                  <c:v>781.35889999999995</c:v>
                </c:pt>
                <c:pt idx="176">
                  <c:v>781.35900000000004</c:v>
                </c:pt>
                <c:pt idx="177">
                  <c:v>781.35900000000004</c:v>
                </c:pt>
                <c:pt idx="178">
                  <c:v>781.35900000000004</c:v>
                </c:pt>
                <c:pt idx="179">
                  <c:v>781.35900000000004</c:v>
                </c:pt>
                <c:pt idx="180">
                  <c:v>781.35900000000004</c:v>
                </c:pt>
                <c:pt idx="181">
                  <c:v>781.35900000000004</c:v>
                </c:pt>
                <c:pt idx="182">
                  <c:v>781.35900000000004</c:v>
                </c:pt>
                <c:pt idx="183">
                  <c:v>781.35900000000004</c:v>
                </c:pt>
                <c:pt idx="184">
                  <c:v>781.35900000000004</c:v>
                </c:pt>
                <c:pt idx="185">
                  <c:v>781.35900000000004</c:v>
                </c:pt>
                <c:pt idx="186">
                  <c:v>781.35900000000004</c:v>
                </c:pt>
                <c:pt idx="187">
                  <c:v>781.35900000000004</c:v>
                </c:pt>
                <c:pt idx="188">
                  <c:v>781.35900000000004</c:v>
                </c:pt>
                <c:pt idx="189">
                  <c:v>781.35900000000004</c:v>
                </c:pt>
                <c:pt idx="190">
                  <c:v>781.35900000000004</c:v>
                </c:pt>
                <c:pt idx="191">
                  <c:v>781.35900000000004</c:v>
                </c:pt>
                <c:pt idx="192">
                  <c:v>781.35900000000004</c:v>
                </c:pt>
                <c:pt idx="193">
                  <c:v>781.35900000000004</c:v>
                </c:pt>
                <c:pt idx="194">
                  <c:v>781.35900000000004</c:v>
                </c:pt>
                <c:pt idx="195">
                  <c:v>781.35900000000004</c:v>
                </c:pt>
                <c:pt idx="196">
                  <c:v>781.35900000000004</c:v>
                </c:pt>
                <c:pt idx="197">
                  <c:v>781.35900000000004</c:v>
                </c:pt>
                <c:pt idx="198">
                  <c:v>781.35900000000004</c:v>
                </c:pt>
                <c:pt idx="199">
                  <c:v>781.35900000000004</c:v>
                </c:pt>
                <c:pt idx="200">
                  <c:v>781.35900000000004</c:v>
                </c:pt>
                <c:pt idx="201">
                  <c:v>781.35900000000004</c:v>
                </c:pt>
                <c:pt idx="202">
                  <c:v>781.35900000000004</c:v>
                </c:pt>
                <c:pt idx="203">
                  <c:v>781.35900000000004</c:v>
                </c:pt>
                <c:pt idx="204">
                  <c:v>781.35900000000004</c:v>
                </c:pt>
                <c:pt idx="205">
                  <c:v>781.35900000000004</c:v>
                </c:pt>
                <c:pt idx="206">
                  <c:v>781.35900000000004</c:v>
                </c:pt>
                <c:pt idx="207">
                  <c:v>781.35900000000004</c:v>
                </c:pt>
                <c:pt idx="208">
                  <c:v>781.35900000000004</c:v>
                </c:pt>
                <c:pt idx="209">
                  <c:v>781.35900000000004</c:v>
                </c:pt>
                <c:pt idx="210">
                  <c:v>781.35900000000004</c:v>
                </c:pt>
                <c:pt idx="211">
                  <c:v>781.35900000000004</c:v>
                </c:pt>
                <c:pt idx="212">
                  <c:v>781.35900000000004</c:v>
                </c:pt>
                <c:pt idx="213">
                  <c:v>781.35900000000004</c:v>
                </c:pt>
                <c:pt idx="214">
                  <c:v>781.35900000000004</c:v>
                </c:pt>
                <c:pt idx="215">
                  <c:v>781.35900000000004</c:v>
                </c:pt>
                <c:pt idx="216">
                  <c:v>781.35900000000004</c:v>
                </c:pt>
                <c:pt idx="217">
                  <c:v>781.35900000000004</c:v>
                </c:pt>
                <c:pt idx="218">
                  <c:v>781.35900000000004</c:v>
                </c:pt>
                <c:pt idx="219">
                  <c:v>781.35900000000004</c:v>
                </c:pt>
                <c:pt idx="220">
                  <c:v>781.35900000000004</c:v>
                </c:pt>
                <c:pt idx="221">
                  <c:v>781.35900000000004</c:v>
                </c:pt>
                <c:pt idx="222">
                  <c:v>781.35900000000004</c:v>
                </c:pt>
                <c:pt idx="223">
                  <c:v>781.35900000000004</c:v>
                </c:pt>
                <c:pt idx="224">
                  <c:v>781.35900000000004</c:v>
                </c:pt>
                <c:pt idx="225">
                  <c:v>781.35900000000004</c:v>
                </c:pt>
                <c:pt idx="226">
                  <c:v>781.35900000000004</c:v>
                </c:pt>
                <c:pt idx="227">
                  <c:v>781.35900000000004</c:v>
                </c:pt>
                <c:pt idx="228">
                  <c:v>781.35900000000004</c:v>
                </c:pt>
                <c:pt idx="229">
                  <c:v>781.35900000000004</c:v>
                </c:pt>
                <c:pt idx="230">
                  <c:v>781.35900000000004</c:v>
                </c:pt>
                <c:pt idx="231">
                  <c:v>781.35900000000004</c:v>
                </c:pt>
                <c:pt idx="232">
                  <c:v>781.35900000000004</c:v>
                </c:pt>
                <c:pt idx="233">
                  <c:v>781.35900000000004</c:v>
                </c:pt>
                <c:pt idx="234">
                  <c:v>781.35900000000004</c:v>
                </c:pt>
                <c:pt idx="235">
                  <c:v>781.35900000000004</c:v>
                </c:pt>
                <c:pt idx="236">
                  <c:v>781.35900000000004</c:v>
                </c:pt>
                <c:pt idx="237">
                  <c:v>781.35900000000004</c:v>
                </c:pt>
                <c:pt idx="238">
                  <c:v>781.35900000000004</c:v>
                </c:pt>
                <c:pt idx="239">
                  <c:v>781.35900000000004</c:v>
                </c:pt>
                <c:pt idx="240">
                  <c:v>781.35900000000004</c:v>
                </c:pt>
                <c:pt idx="241">
                  <c:v>781.35900000000004</c:v>
                </c:pt>
                <c:pt idx="242">
                  <c:v>781.35900000000004</c:v>
                </c:pt>
                <c:pt idx="243">
                  <c:v>781.35900000000004</c:v>
                </c:pt>
                <c:pt idx="244">
                  <c:v>781.35900000000004</c:v>
                </c:pt>
                <c:pt idx="245">
                  <c:v>781.35900000000004</c:v>
                </c:pt>
                <c:pt idx="246">
                  <c:v>781.35900000000004</c:v>
                </c:pt>
                <c:pt idx="247">
                  <c:v>781.35900000000004</c:v>
                </c:pt>
                <c:pt idx="248">
                  <c:v>781.35900000000004</c:v>
                </c:pt>
                <c:pt idx="249">
                  <c:v>781.35900000000004</c:v>
                </c:pt>
                <c:pt idx="250">
                  <c:v>781.35900000000004</c:v>
                </c:pt>
                <c:pt idx="251">
                  <c:v>781.35900000000004</c:v>
                </c:pt>
                <c:pt idx="252">
                  <c:v>781.35900000000004</c:v>
                </c:pt>
                <c:pt idx="253">
                  <c:v>781.35900000000004</c:v>
                </c:pt>
                <c:pt idx="254">
                  <c:v>781.35900000000004</c:v>
                </c:pt>
                <c:pt idx="255">
                  <c:v>781.35900000000004</c:v>
                </c:pt>
                <c:pt idx="256">
                  <c:v>781.35900000000004</c:v>
                </c:pt>
                <c:pt idx="257">
                  <c:v>781.35900000000004</c:v>
                </c:pt>
                <c:pt idx="258">
                  <c:v>781.35900000000004</c:v>
                </c:pt>
                <c:pt idx="259">
                  <c:v>781.35900000000004</c:v>
                </c:pt>
                <c:pt idx="260">
                  <c:v>781.35900000000004</c:v>
                </c:pt>
                <c:pt idx="261">
                  <c:v>781.35900000000004</c:v>
                </c:pt>
                <c:pt idx="262">
                  <c:v>781.35900000000004</c:v>
                </c:pt>
                <c:pt idx="263">
                  <c:v>781.35900000000004</c:v>
                </c:pt>
                <c:pt idx="264">
                  <c:v>781.35900000000004</c:v>
                </c:pt>
                <c:pt idx="265">
                  <c:v>781.35900000000004</c:v>
                </c:pt>
                <c:pt idx="266">
                  <c:v>781.35900000000004</c:v>
                </c:pt>
                <c:pt idx="267">
                  <c:v>781.35900000000004</c:v>
                </c:pt>
                <c:pt idx="268">
                  <c:v>781.35900000000004</c:v>
                </c:pt>
                <c:pt idx="269">
                  <c:v>781.35900000000004</c:v>
                </c:pt>
                <c:pt idx="270">
                  <c:v>781.35900000000004</c:v>
                </c:pt>
                <c:pt idx="271">
                  <c:v>781.35900000000004</c:v>
                </c:pt>
                <c:pt idx="272">
                  <c:v>781.35900000000004</c:v>
                </c:pt>
                <c:pt idx="273">
                  <c:v>781.35900000000004</c:v>
                </c:pt>
                <c:pt idx="274">
                  <c:v>781.35900000000004</c:v>
                </c:pt>
                <c:pt idx="275">
                  <c:v>781.35900000000004</c:v>
                </c:pt>
                <c:pt idx="276">
                  <c:v>781.35900000000004</c:v>
                </c:pt>
                <c:pt idx="277">
                  <c:v>781.35900000000004</c:v>
                </c:pt>
                <c:pt idx="278">
                  <c:v>781.35900000000004</c:v>
                </c:pt>
                <c:pt idx="279">
                  <c:v>781.35900000000004</c:v>
                </c:pt>
                <c:pt idx="280">
                  <c:v>781.35900000000004</c:v>
                </c:pt>
                <c:pt idx="281">
                  <c:v>781.35900000000004</c:v>
                </c:pt>
                <c:pt idx="282">
                  <c:v>781.35900000000004</c:v>
                </c:pt>
                <c:pt idx="283">
                  <c:v>781.35900000000004</c:v>
                </c:pt>
                <c:pt idx="284">
                  <c:v>781.35900000000004</c:v>
                </c:pt>
                <c:pt idx="285">
                  <c:v>781.35900000000004</c:v>
                </c:pt>
                <c:pt idx="286">
                  <c:v>781.35900000000004</c:v>
                </c:pt>
                <c:pt idx="287">
                  <c:v>781.35900000000004</c:v>
                </c:pt>
                <c:pt idx="288">
                  <c:v>781.35900000000004</c:v>
                </c:pt>
                <c:pt idx="289">
                  <c:v>781.35900000000004</c:v>
                </c:pt>
                <c:pt idx="290">
                  <c:v>781.35900000000004</c:v>
                </c:pt>
                <c:pt idx="291">
                  <c:v>781.35900000000004</c:v>
                </c:pt>
                <c:pt idx="292">
                  <c:v>781.35900000000004</c:v>
                </c:pt>
                <c:pt idx="293">
                  <c:v>781.35900000000004</c:v>
                </c:pt>
                <c:pt idx="294">
                  <c:v>781.35900000000004</c:v>
                </c:pt>
                <c:pt idx="295">
                  <c:v>781.35900000000004</c:v>
                </c:pt>
                <c:pt idx="296">
                  <c:v>781.35900000000004</c:v>
                </c:pt>
                <c:pt idx="297">
                  <c:v>781.35900000000004</c:v>
                </c:pt>
                <c:pt idx="298">
                  <c:v>781.35900000000004</c:v>
                </c:pt>
                <c:pt idx="299">
                  <c:v>781.35900000000004</c:v>
                </c:pt>
                <c:pt idx="300">
                  <c:v>781.35900000000004</c:v>
                </c:pt>
                <c:pt idx="301">
                  <c:v>781.35900000000004</c:v>
                </c:pt>
                <c:pt idx="302">
                  <c:v>781.35900000000004</c:v>
                </c:pt>
                <c:pt idx="303">
                  <c:v>781.35900000000004</c:v>
                </c:pt>
                <c:pt idx="304">
                  <c:v>781.35900000000004</c:v>
                </c:pt>
                <c:pt idx="305">
                  <c:v>781.35900000000004</c:v>
                </c:pt>
                <c:pt idx="306">
                  <c:v>781.35900000000004</c:v>
                </c:pt>
                <c:pt idx="307">
                  <c:v>781.35900000000004</c:v>
                </c:pt>
                <c:pt idx="308">
                  <c:v>781.35900000000004</c:v>
                </c:pt>
                <c:pt idx="309">
                  <c:v>781.35900000000004</c:v>
                </c:pt>
                <c:pt idx="310">
                  <c:v>781.35900000000004</c:v>
                </c:pt>
                <c:pt idx="311">
                  <c:v>781.35900000000004</c:v>
                </c:pt>
                <c:pt idx="312">
                  <c:v>781.35900000000004</c:v>
                </c:pt>
                <c:pt idx="313">
                  <c:v>781.35900000000004</c:v>
                </c:pt>
                <c:pt idx="314">
                  <c:v>781.35900000000004</c:v>
                </c:pt>
                <c:pt idx="315">
                  <c:v>781.35900000000004</c:v>
                </c:pt>
                <c:pt idx="316">
                  <c:v>781.35900000000004</c:v>
                </c:pt>
                <c:pt idx="317">
                  <c:v>781.35900000000004</c:v>
                </c:pt>
                <c:pt idx="318">
                  <c:v>781.35900000000004</c:v>
                </c:pt>
                <c:pt idx="319">
                  <c:v>781.35900000000004</c:v>
                </c:pt>
                <c:pt idx="320">
                  <c:v>781.35900000000004</c:v>
                </c:pt>
                <c:pt idx="321">
                  <c:v>781.35900000000004</c:v>
                </c:pt>
                <c:pt idx="322">
                  <c:v>781.35900000000004</c:v>
                </c:pt>
                <c:pt idx="323">
                  <c:v>781.35900000000004</c:v>
                </c:pt>
                <c:pt idx="324">
                  <c:v>781.35900000000004</c:v>
                </c:pt>
                <c:pt idx="325">
                  <c:v>781.35900000000004</c:v>
                </c:pt>
                <c:pt idx="326">
                  <c:v>781.35900000000004</c:v>
                </c:pt>
                <c:pt idx="327">
                  <c:v>781.35900000000004</c:v>
                </c:pt>
                <c:pt idx="328">
                  <c:v>781.35900000000004</c:v>
                </c:pt>
                <c:pt idx="329">
                  <c:v>781.35900000000004</c:v>
                </c:pt>
                <c:pt idx="330">
                  <c:v>781.35900000000004</c:v>
                </c:pt>
                <c:pt idx="331">
                  <c:v>781.35900000000004</c:v>
                </c:pt>
                <c:pt idx="332">
                  <c:v>781.35900000000004</c:v>
                </c:pt>
                <c:pt idx="333">
                  <c:v>781.35900000000004</c:v>
                </c:pt>
                <c:pt idx="334">
                  <c:v>781.35900000000004</c:v>
                </c:pt>
                <c:pt idx="335">
                  <c:v>781.35900000000004</c:v>
                </c:pt>
                <c:pt idx="336">
                  <c:v>781.35900000000004</c:v>
                </c:pt>
                <c:pt idx="337">
                  <c:v>781.35900000000004</c:v>
                </c:pt>
                <c:pt idx="338">
                  <c:v>781.35900000000004</c:v>
                </c:pt>
                <c:pt idx="339">
                  <c:v>781.35900000000004</c:v>
                </c:pt>
                <c:pt idx="340">
                  <c:v>781.35900000000004</c:v>
                </c:pt>
                <c:pt idx="341">
                  <c:v>781.35900000000004</c:v>
                </c:pt>
                <c:pt idx="342">
                  <c:v>781.35900000000004</c:v>
                </c:pt>
                <c:pt idx="343">
                  <c:v>781.35900000000004</c:v>
                </c:pt>
                <c:pt idx="344">
                  <c:v>781.35900000000004</c:v>
                </c:pt>
                <c:pt idx="345">
                  <c:v>781.35900000000004</c:v>
                </c:pt>
                <c:pt idx="346">
                  <c:v>781.35900000000004</c:v>
                </c:pt>
                <c:pt idx="347">
                  <c:v>781.35900000000004</c:v>
                </c:pt>
                <c:pt idx="348">
                  <c:v>781.35900000000004</c:v>
                </c:pt>
                <c:pt idx="349">
                  <c:v>781.35900000000004</c:v>
                </c:pt>
                <c:pt idx="350">
                  <c:v>781.35900000000004</c:v>
                </c:pt>
                <c:pt idx="351">
                  <c:v>781.35900000000004</c:v>
                </c:pt>
                <c:pt idx="352">
                  <c:v>781.35900000000004</c:v>
                </c:pt>
                <c:pt idx="353">
                  <c:v>781.35900000000004</c:v>
                </c:pt>
                <c:pt idx="354">
                  <c:v>781.35900000000004</c:v>
                </c:pt>
                <c:pt idx="355">
                  <c:v>781.35900000000004</c:v>
                </c:pt>
                <c:pt idx="356">
                  <c:v>781.35900000000004</c:v>
                </c:pt>
                <c:pt idx="357">
                  <c:v>781.35900000000004</c:v>
                </c:pt>
                <c:pt idx="358">
                  <c:v>781.35900000000004</c:v>
                </c:pt>
                <c:pt idx="359">
                  <c:v>781.35900000000004</c:v>
                </c:pt>
                <c:pt idx="360">
                  <c:v>781.35900000000004</c:v>
                </c:pt>
                <c:pt idx="361">
                  <c:v>781.35900000000004</c:v>
                </c:pt>
                <c:pt idx="362">
                  <c:v>781.35900000000004</c:v>
                </c:pt>
                <c:pt idx="363">
                  <c:v>781.35900000000004</c:v>
                </c:pt>
                <c:pt idx="364">
                  <c:v>781.35900000000004</c:v>
                </c:pt>
                <c:pt idx="365">
                  <c:v>781.35900000000004</c:v>
                </c:pt>
                <c:pt idx="366">
                  <c:v>781.35900000000004</c:v>
                </c:pt>
                <c:pt idx="367">
                  <c:v>781.35900000000004</c:v>
                </c:pt>
                <c:pt idx="368">
                  <c:v>781.35900000000004</c:v>
                </c:pt>
                <c:pt idx="369">
                  <c:v>781.35900000000004</c:v>
                </c:pt>
                <c:pt idx="370">
                  <c:v>781.35900000000004</c:v>
                </c:pt>
                <c:pt idx="371">
                  <c:v>781.35900000000004</c:v>
                </c:pt>
                <c:pt idx="372">
                  <c:v>781.35900000000004</c:v>
                </c:pt>
                <c:pt idx="373">
                  <c:v>781.35900000000004</c:v>
                </c:pt>
                <c:pt idx="374">
                  <c:v>781.35900000000004</c:v>
                </c:pt>
                <c:pt idx="375">
                  <c:v>781.35900000000004</c:v>
                </c:pt>
                <c:pt idx="376">
                  <c:v>781.35900000000004</c:v>
                </c:pt>
                <c:pt idx="377">
                  <c:v>781.35900000000004</c:v>
                </c:pt>
                <c:pt idx="378">
                  <c:v>781.35900000000004</c:v>
                </c:pt>
                <c:pt idx="379">
                  <c:v>781.35900000000004</c:v>
                </c:pt>
                <c:pt idx="380">
                  <c:v>781.35900000000004</c:v>
                </c:pt>
                <c:pt idx="381">
                  <c:v>781.35900000000004</c:v>
                </c:pt>
                <c:pt idx="382">
                  <c:v>781.35900000000004</c:v>
                </c:pt>
                <c:pt idx="383">
                  <c:v>781.35900000000004</c:v>
                </c:pt>
                <c:pt idx="384">
                  <c:v>781.35900000000004</c:v>
                </c:pt>
                <c:pt idx="385">
                  <c:v>781.35900000000004</c:v>
                </c:pt>
                <c:pt idx="386">
                  <c:v>781.35900000000004</c:v>
                </c:pt>
                <c:pt idx="387">
                  <c:v>781.35900000000004</c:v>
                </c:pt>
                <c:pt idx="388">
                  <c:v>781.35900000000004</c:v>
                </c:pt>
                <c:pt idx="389">
                  <c:v>781.35900000000004</c:v>
                </c:pt>
                <c:pt idx="390">
                  <c:v>781.35900000000004</c:v>
                </c:pt>
                <c:pt idx="391">
                  <c:v>781.35900000000004</c:v>
                </c:pt>
                <c:pt idx="392">
                  <c:v>781.35900000000004</c:v>
                </c:pt>
                <c:pt idx="393">
                  <c:v>781.35900000000004</c:v>
                </c:pt>
                <c:pt idx="394">
                  <c:v>781.35900000000004</c:v>
                </c:pt>
                <c:pt idx="395">
                  <c:v>781.35900000000004</c:v>
                </c:pt>
                <c:pt idx="396">
                  <c:v>781.35900000000004</c:v>
                </c:pt>
                <c:pt idx="397">
                  <c:v>781.35900000000004</c:v>
                </c:pt>
                <c:pt idx="398">
                  <c:v>781.35900000000004</c:v>
                </c:pt>
                <c:pt idx="399">
                  <c:v>781.35900000000004</c:v>
                </c:pt>
                <c:pt idx="400">
                  <c:v>781.35900000000004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A-2149-A11A-2DC5BC06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69775"/>
        <c:axId val="1447858911"/>
      </c:scatterChart>
      <c:valAx>
        <c:axId val="20014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02816"/>
        <c:crosses val="autoZero"/>
        <c:crossBetween val="midCat"/>
      </c:valAx>
      <c:valAx>
        <c:axId val="20649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74848"/>
        <c:crosses val="autoZero"/>
        <c:crossBetween val="midCat"/>
      </c:valAx>
      <c:valAx>
        <c:axId val="1447858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Lynx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69775"/>
        <c:crosses val="max"/>
        <c:crossBetween val="midCat"/>
      </c:valAx>
      <c:valAx>
        <c:axId val="1424969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785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 Prey</a:t>
            </a:r>
            <a:r>
              <a:rPr lang="en-US" baseline="0"/>
              <a:t> Model A=4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A=4'!$B$1</c:f>
              <c:strCache>
                <c:ptCount val="1"/>
                <c:pt idx="0">
                  <c:v> hare 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 A=4'!$A$2:$A$402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A=4'!$B$2:$B$402</c:f>
              <c:numCache>
                <c:formatCode>General</c:formatCode>
                <c:ptCount val="401"/>
                <c:pt idx="0">
                  <c:v>1000</c:v>
                </c:pt>
                <c:pt idx="1">
                  <c:v>1152.5</c:v>
                </c:pt>
                <c:pt idx="2">
                  <c:v>1324.8773000000001</c:v>
                </c:pt>
                <c:pt idx="3">
                  <c:v>1519.1419000000001</c:v>
                </c:pt>
                <c:pt idx="4">
                  <c:v>1737.3065999999999</c:v>
                </c:pt>
                <c:pt idx="5">
                  <c:v>1981.2064</c:v>
                </c:pt>
                <c:pt idx="6">
                  <c:v>2252.2732000000001</c:v>
                </c:pt>
                <c:pt idx="7">
                  <c:v>2551.2755999999999</c:v>
                </c:pt>
                <c:pt idx="8">
                  <c:v>2878.0466999999999</c:v>
                </c:pt>
                <c:pt idx="9">
                  <c:v>3231.2278999999999</c:v>
                </c:pt>
                <c:pt idx="10">
                  <c:v>3608.0675000000001</c:v>
                </c:pt>
                <c:pt idx="11">
                  <c:v>4004.3180000000002</c:v>
                </c:pt>
                <c:pt idx="12">
                  <c:v>4414.2762000000002</c:v>
                </c:pt>
                <c:pt idx="13">
                  <c:v>4830.9931999999999</c:v>
                </c:pt>
                <c:pt idx="14">
                  <c:v>5246.6585999999998</c:v>
                </c:pt>
                <c:pt idx="15">
                  <c:v>5653.1265000000003</c:v>
                </c:pt>
                <c:pt idx="16">
                  <c:v>6042.5146000000004</c:v>
                </c:pt>
                <c:pt idx="17">
                  <c:v>6407.7876999999999</c:v>
                </c:pt>
                <c:pt idx="18">
                  <c:v>6743.2322999999997</c:v>
                </c:pt>
                <c:pt idx="19">
                  <c:v>7044.7573000000002</c:v>
                </c:pt>
                <c:pt idx="20">
                  <c:v>7309.9885999999997</c:v>
                </c:pt>
                <c:pt idx="21">
                  <c:v>7538.1751000000004</c:v>
                </c:pt>
                <c:pt idx="22">
                  <c:v>7729.9517999999998</c:v>
                </c:pt>
                <c:pt idx="23">
                  <c:v>7887.0230000000001</c:v>
                </c:pt>
                <c:pt idx="24">
                  <c:v>8011.826</c:v>
                </c:pt>
                <c:pt idx="25">
                  <c:v>8107.2205000000004</c:v>
                </c:pt>
                <c:pt idx="26">
                  <c:v>8176.2327999999998</c:v>
                </c:pt>
                <c:pt idx="27">
                  <c:v>8221.8636999999999</c:v>
                </c:pt>
                <c:pt idx="28">
                  <c:v>8246.9585000000006</c:v>
                </c:pt>
                <c:pt idx="29">
                  <c:v>8254.1304999999993</c:v>
                </c:pt>
                <c:pt idx="30">
                  <c:v>8245.7247000000007</c:v>
                </c:pt>
                <c:pt idx="31">
                  <c:v>8223.8120999999992</c:v>
                </c:pt>
                <c:pt idx="32">
                  <c:v>8190.201</c:v>
                </c:pt>
                <c:pt idx="33">
                  <c:v>8146.4612999999999</c:v>
                </c:pt>
                <c:pt idx="34">
                  <c:v>8093.9528</c:v>
                </c:pt>
                <c:pt idx="35">
                  <c:v>8033.8554000000004</c:v>
                </c:pt>
                <c:pt idx="36">
                  <c:v>7967.1981999999998</c:v>
                </c:pt>
                <c:pt idx="37">
                  <c:v>7894.8861999999999</c:v>
                </c:pt>
                <c:pt idx="38">
                  <c:v>7817.7236000000003</c:v>
                </c:pt>
                <c:pt idx="39">
                  <c:v>7736.4336000000003</c:v>
                </c:pt>
                <c:pt idx="40">
                  <c:v>7651.6755999999996</c:v>
                </c:pt>
                <c:pt idx="41">
                  <c:v>7564.0583999999999</c:v>
                </c:pt>
                <c:pt idx="42">
                  <c:v>7474.1504999999997</c:v>
                </c:pt>
                <c:pt idx="43">
                  <c:v>7382.4889000000003</c:v>
                </c:pt>
                <c:pt idx="44">
                  <c:v>7289.5844999999999</c:v>
                </c:pt>
                <c:pt idx="45">
                  <c:v>7195.9261999999999</c:v>
                </c:pt>
                <c:pt idx="46">
                  <c:v>7101.9838</c:v>
                </c:pt>
                <c:pt idx="47">
                  <c:v>7008.2083000000002</c:v>
                </c:pt>
                <c:pt idx="48">
                  <c:v>6915.0330999999996</c:v>
                </c:pt>
                <c:pt idx="49">
                  <c:v>6822.8725000000004</c:v>
                </c:pt>
                <c:pt idx="50">
                  <c:v>6732.1208999999999</c:v>
                </c:pt>
                <c:pt idx="51">
                  <c:v>6643.1513000000004</c:v>
                </c:pt>
                <c:pt idx="52">
                  <c:v>6556.3128999999999</c:v>
                </c:pt>
                <c:pt idx="53">
                  <c:v>6471.9301999999998</c:v>
                </c:pt>
                <c:pt idx="54">
                  <c:v>6390.3001999999997</c:v>
                </c:pt>
                <c:pt idx="55">
                  <c:v>6311.6913999999997</c:v>
                </c:pt>
                <c:pt idx="56">
                  <c:v>6236.3424000000005</c:v>
                </c:pt>
                <c:pt idx="57">
                  <c:v>6164.4606999999996</c:v>
                </c:pt>
                <c:pt idx="58">
                  <c:v>6096.2218000000003</c:v>
                </c:pt>
                <c:pt idx="59">
                  <c:v>6031.7695000000003</c:v>
                </c:pt>
                <c:pt idx="60">
                  <c:v>5971.2152999999998</c:v>
                </c:pt>
                <c:pt idx="61">
                  <c:v>5914.6391999999996</c:v>
                </c:pt>
                <c:pt idx="62">
                  <c:v>5862.0904</c:v>
                </c:pt>
                <c:pt idx="63">
                  <c:v>5813.5883000000003</c:v>
                </c:pt>
                <c:pt idx="64">
                  <c:v>5769.1239999999998</c:v>
                </c:pt>
                <c:pt idx="65">
                  <c:v>5728.6616000000004</c:v>
                </c:pt>
                <c:pt idx="66">
                  <c:v>5692.1401999999998</c:v>
                </c:pt>
                <c:pt idx="67">
                  <c:v>5659.4758000000002</c:v>
                </c:pt>
                <c:pt idx="68">
                  <c:v>5630.5634</c:v>
                </c:pt>
                <c:pt idx="69">
                  <c:v>5605.2788</c:v>
                </c:pt>
                <c:pt idx="70">
                  <c:v>5583.4811</c:v>
                </c:pt>
                <c:pt idx="71">
                  <c:v>5565.0146999999997</c:v>
                </c:pt>
                <c:pt idx="72">
                  <c:v>5549.7115000000003</c:v>
                </c:pt>
                <c:pt idx="73">
                  <c:v>5537.393</c:v>
                </c:pt>
                <c:pt idx="74">
                  <c:v>5527.8724000000002</c:v>
                </c:pt>
                <c:pt idx="75">
                  <c:v>5520.9565000000002</c:v>
                </c:pt>
                <c:pt idx="76">
                  <c:v>5516.4479000000001</c:v>
                </c:pt>
                <c:pt idx="77">
                  <c:v>5514.1468000000004</c:v>
                </c:pt>
                <c:pt idx="78">
                  <c:v>5513.8525</c:v>
                </c:pt>
                <c:pt idx="79">
                  <c:v>5515.3653999999997</c:v>
                </c:pt>
                <c:pt idx="80">
                  <c:v>5518.4883</c:v>
                </c:pt>
                <c:pt idx="81">
                  <c:v>5523.0280000000002</c:v>
                </c:pt>
                <c:pt idx="82">
                  <c:v>5528.7966999999999</c:v>
                </c:pt>
                <c:pt idx="83">
                  <c:v>5535.6127999999999</c:v>
                </c:pt>
                <c:pt idx="84">
                  <c:v>5543.3026</c:v>
                </c:pt>
                <c:pt idx="85">
                  <c:v>5551.7003999999997</c:v>
                </c:pt>
                <c:pt idx="86">
                  <c:v>5560.65</c:v>
                </c:pt>
                <c:pt idx="87">
                  <c:v>5570.0051000000003</c:v>
                </c:pt>
                <c:pt idx="88">
                  <c:v>5579.6296000000002</c:v>
                </c:pt>
                <c:pt idx="89">
                  <c:v>5589.3981999999996</c:v>
                </c:pt>
                <c:pt idx="90">
                  <c:v>5599.1966000000002</c:v>
                </c:pt>
                <c:pt idx="91">
                  <c:v>5608.9214000000002</c:v>
                </c:pt>
                <c:pt idx="92">
                  <c:v>5618.4805999999999</c:v>
                </c:pt>
                <c:pt idx="93">
                  <c:v>5627.7927</c:v>
                </c:pt>
                <c:pt idx="94">
                  <c:v>5636.7873</c:v>
                </c:pt>
                <c:pt idx="95">
                  <c:v>5645.4041999999999</c:v>
                </c:pt>
                <c:pt idx="96">
                  <c:v>5653.5932000000003</c:v>
                </c:pt>
                <c:pt idx="97">
                  <c:v>5661.3136000000004</c:v>
                </c:pt>
                <c:pt idx="98">
                  <c:v>5668.5338000000002</c:v>
                </c:pt>
                <c:pt idx="99">
                  <c:v>5675.2304000000004</c:v>
                </c:pt>
                <c:pt idx="100">
                  <c:v>5681.3881000000001</c:v>
                </c:pt>
                <c:pt idx="101">
                  <c:v>5686.9984999999997</c:v>
                </c:pt>
                <c:pt idx="102">
                  <c:v>5692.06</c:v>
                </c:pt>
                <c:pt idx="103">
                  <c:v>5696.5766000000003</c:v>
                </c:pt>
                <c:pt idx="104">
                  <c:v>5700.5577000000003</c:v>
                </c:pt>
                <c:pt idx="105">
                  <c:v>5704.0172000000002</c:v>
                </c:pt>
                <c:pt idx="106">
                  <c:v>5706.973</c:v>
                </c:pt>
                <c:pt idx="107">
                  <c:v>5709.4462999999996</c:v>
                </c:pt>
                <c:pt idx="108">
                  <c:v>5711.4612999999999</c:v>
                </c:pt>
                <c:pt idx="109">
                  <c:v>5713.0441000000001</c:v>
                </c:pt>
                <c:pt idx="110">
                  <c:v>5714.2227000000003</c:v>
                </c:pt>
                <c:pt idx="111">
                  <c:v>5715.0264999999999</c:v>
                </c:pt>
                <c:pt idx="112">
                  <c:v>5715.4854999999998</c:v>
                </c:pt>
                <c:pt idx="113">
                  <c:v>5715.6301999999996</c:v>
                </c:pt>
                <c:pt idx="114">
                  <c:v>5715.4911000000002</c:v>
                </c:pt>
                <c:pt idx="115">
                  <c:v>5715.0986999999996</c:v>
                </c:pt>
                <c:pt idx="116">
                  <c:v>5714.4826999999996</c:v>
                </c:pt>
                <c:pt idx="117">
                  <c:v>5713.6719999999996</c:v>
                </c:pt>
                <c:pt idx="118">
                  <c:v>5712.6947</c:v>
                </c:pt>
                <c:pt idx="119">
                  <c:v>5711.5775000000003</c:v>
                </c:pt>
                <c:pt idx="120">
                  <c:v>5710.3459000000003</c:v>
                </c:pt>
                <c:pt idx="121">
                  <c:v>5709.0239000000001</c:v>
                </c:pt>
                <c:pt idx="122">
                  <c:v>5707.634</c:v>
                </c:pt>
                <c:pt idx="123">
                  <c:v>5706.1968999999999</c:v>
                </c:pt>
                <c:pt idx="124">
                  <c:v>5704.732</c:v>
                </c:pt>
                <c:pt idx="125">
                  <c:v>5703.2565999999997</c:v>
                </c:pt>
                <c:pt idx="126">
                  <c:v>5701.7866000000004</c:v>
                </c:pt>
                <c:pt idx="127">
                  <c:v>5700.3361999999997</c:v>
                </c:pt>
                <c:pt idx="128">
                  <c:v>5698.9178000000002</c:v>
                </c:pt>
                <c:pt idx="129">
                  <c:v>5697.5424999999996</c:v>
                </c:pt>
                <c:pt idx="130">
                  <c:v>5696.2195000000002</c:v>
                </c:pt>
                <c:pt idx="131">
                  <c:v>5694.9566999999997</c:v>
                </c:pt>
                <c:pt idx="132">
                  <c:v>5693.7608</c:v>
                </c:pt>
                <c:pt idx="133">
                  <c:v>5692.6367</c:v>
                </c:pt>
                <c:pt idx="134">
                  <c:v>5691.5884999999998</c:v>
                </c:pt>
                <c:pt idx="135">
                  <c:v>5690.6188000000002</c:v>
                </c:pt>
                <c:pt idx="136">
                  <c:v>5689.7295000000004</c:v>
                </c:pt>
                <c:pt idx="137">
                  <c:v>5688.9211999999998</c:v>
                </c:pt>
                <c:pt idx="138">
                  <c:v>5688.1938</c:v>
                </c:pt>
                <c:pt idx="139">
                  <c:v>5687.5463</c:v>
                </c:pt>
                <c:pt idx="140">
                  <c:v>5686.9771000000001</c:v>
                </c:pt>
                <c:pt idx="141">
                  <c:v>5686.4839000000002</c:v>
                </c:pt>
                <c:pt idx="142">
                  <c:v>5686.0637999999999</c:v>
                </c:pt>
                <c:pt idx="143">
                  <c:v>5685.7138000000004</c:v>
                </c:pt>
                <c:pt idx="144">
                  <c:v>5685.4300999999996</c:v>
                </c:pt>
                <c:pt idx="145">
                  <c:v>5685.2088000000003</c:v>
                </c:pt>
                <c:pt idx="146">
                  <c:v>5685.0457999999999</c:v>
                </c:pt>
                <c:pt idx="147">
                  <c:v>5684.9368999999997</c:v>
                </c:pt>
                <c:pt idx="148">
                  <c:v>5684.8774999999996</c:v>
                </c:pt>
                <c:pt idx="149">
                  <c:v>5684.8634000000002</c:v>
                </c:pt>
                <c:pt idx="150">
                  <c:v>5684.8899000000001</c:v>
                </c:pt>
                <c:pt idx="151">
                  <c:v>5684.9526999999998</c:v>
                </c:pt>
                <c:pt idx="152">
                  <c:v>5685.0474000000004</c:v>
                </c:pt>
                <c:pt idx="153">
                  <c:v>5685.17</c:v>
                </c:pt>
                <c:pt idx="154">
                  <c:v>5685.3162000000002</c:v>
                </c:pt>
                <c:pt idx="155">
                  <c:v>5685.4822999999997</c:v>
                </c:pt>
                <c:pt idx="156">
                  <c:v>5685.6644999999999</c:v>
                </c:pt>
                <c:pt idx="157">
                  <c:v>5685.8594000000003</c:v>
                </c:pt>
                <c:pt idx="158">
                  <c:v>5686.0637999999999</c:v>
                </c:pt>
                <c:pt idx="159">
                  <c:v>5686.2745000000004</c:v>
                </c:pt>
                <c:pt idx="160">
                  <c:v>5686.4889000000003</c:v>
                </c:pt>
                <c:pt idx="161">
                  <c:v>5686.7043999999996</c:v>
                </c:pt>
                <c:pt idx="162">
                  <c:v>5686.9188000000004</c:v>
                </c:pt>
                <c:pt idx="163">
                  <c:v>5687.1298999999999</c:v>
                </c:pt>
                <c:pt idx="164">
                  <c:v>5687.3361000000004</c:v>
                </c:pt>
                <c:pt idx="165">
                  <c:v>5687.5357999999997</c:v>
                </c:pt>
                <c:pt idx="166">
                  <c:v>5687.7275</c:v>
                </c:pt>
                <c:pt idx="167">
                  <c:v>5687.9102999999996</c:v>
                </c:pt>
                <c:pt idx="168">
                  <c:v>5688.0830999999998</c:v>
                </c:pt>
                <c:pt idx="169">
                  <c:v>5688.2452999999996</c:v>
                </c:pt>
                <c:pt idx="170">
                  <c:v>5688.3962000000001</c:v>
                </c:pt>
                <c:pt idx="171">
                  <c:v>5688.5356000000002</c:v>
                </c:pt>
                <c:pt idx="172">
                  <c:v>5688.6632</c:v>
                </c:pt>
                <c:pt idx="173">
                  <c:v>5688.7790000000005</c:v>
                </c:pt>
                <c:pt idx="174">
                  <c:v>5688.8828999999996</c:v>
                </c:pt>
                <c:pt idx="175">
                  <c:v>5688.9750999999997</c:v>
                </c:pt>
                <c:pt idx="176">
                  <c:v>5689.0559000000003</c:v>
                </c:pt>
                <c:pt idx="177">
                  <c:v>5689.1256999999996</c:v>
                </c:pt>
                <c:pt idx="178">
                  <c:v>5689.1848</c:v>
                </c:pt>
                <c:pt idx="179">
                  <c:v>5689.2338</c:v>
                </c:pt>
                <c:pt idx="180">
                  <c:v>5689.2731999999996</c:v>
                </c:pt>
                <c:pt idx="181">
                  <c:v>5689.3036000000002</c:v>
                </c:pt>
                <c:pt idx="182">
                  <c:v>5689.3254999999999</c:v>
                </c:pt>
                <c:pt idx="183">
                  <c:v>5689.3397000000004</c:v>
                </c:pt>
                <c:pt idx="184">
                  <c:v>5689.3468000000003</c:v>
                </c:pt>
                <c:pt idx="185">
                  <c:v>5689.3473999999997</c:v>
                </c:pt>
                <c:pt idx="186">
                  <c:v>5689.3420999999998</c:v>
                </c:pt>
                <c:pt idx="187">
                  <c:v>5689.3317999999999</c:v>
                </c:pt>
                <c:pt idx="188">
                  <c:v>5689.3167999999996</c:v>
                </c:pt>
                <c:pt idx="189">
                  <c:v>5689.2978999999996</c:v>
                </c:pt>
                <c:pt idx="190">
                  <c:v>5689.2757000000001</c:v>
                </c:pt>
                <c:pt idx="191">
                  <c:v>5689.2507999999998</c:v>
                </c:pt>
                <c:pt idx="192">
                  <c:v>5689.2235000000001</c:v>
                </c:pt>
                <c:pt idx="193">
                  <c:v>5689.1945999999998</c:v>
                </c:pt>
                <c:pt idx="194">
                  <c:v>5689.1643000000004</c:v>
                </c:pt>
                <c:pt idx="195">
                  <c:v>5689.1332000000002</c:v>
                </c:pt>
                <c:pt idx="196">
                  <c:v>5689.1017000000002</c:v>
                </c:pt>
                <c:pt idx="197">
                  <c:v>5689.0700999999999</c:v>
                </c:pt>
                <c:pt idx="198">
                  <c:v>5689.0387000000001</c:v>
                </c:pt>
                <c:pt idx="199">
                  <c:v>5689.0078999999996</c:v>
                </c:pt>
                <c:pt idx="200">
                  <c:v>5688.9777999999997</c:v>
                </c:pt>
                <c:pt idx="201">
                  <c:v>5688.9488000000001</c:v>
                </c:pt>
                <c:pt idx="202">
                  <c:v>5688.9209000000001</c:v>
                </c:pt>
                <c:pt idx="203">
                  <c:v>5688.8945000000003</c:v>
                </c:pt>
                <c:pt idx="204">
                  <c:v>5688.8694999999998</c:v>
                </c:pt>
                <c:pt idx="205">
                  <c:v>5688.8459999999995</c:v>
                </c:pt>
                <c:pt idx="206">
                  <c:v>5688.8243000000002</c:v>
                </c:pt>
                <c:pt idx="207">
                  <c:v>5688.8041999999996</c:v>
                </c:pt>
                <c:pt idx="208">
                  <c:v>5688.7858999999999</c:v>
                </c:pt>
                <c:pt idx="209">
                  <c:v>5688.7694000000001</c:v>
                </c:pt>
                <c:pt idx="210">
                  <c:v>5688.7545</c:v>
                </c:pt>
                <c:pt idx="211">
                  <c:v>5688.7413999999999</c:v>
                </c:pt>
                <c:pt idx="212">
                  <c:v>5688.7299000000003</c:v>
                </c:pt>
                <c:pt idx="213">
                  <c:v>5688.72</c:v>
                </c:pt>
                <c:pt idx="214">
                  <c:v>5688.7116999999998</c:v>
                </c:pt>
                <c:pt idx="215">
                  <c:v>5688.7048000000004</c:v>
                </c:pt>
                <c:pt idx="216">
                  <c:v>5688.6994000000004</c:v>
                </c:pt>
                <c:pt idx="217">
                  <c:v>5688.6952000000001</c:v>
                </c:pt>
                <c:pt idx="218">
                  <c:v>5688.6922999999997</c:v>
                </c:pt>
                <c:pt idx="219">
                  <c:v>5688.6904000000004</c:v>
                </c:pt>
                <c:pt idx="220">
                  <c:v>5688.6895999999997</c:v>
                </c:pt>
                <c:pt idx="221">
                  <c:v>5688.6896999999999</c:v>
                </c:pt>
                <c:pt idx="222">
                  <c:v>5688.6907000000001</c:v>
                </c:pt>
                <c:pt idx="223">
                  <c:v>5688.6923999999999</c:v>
                </c:pt>
                <c:pt idx="224">
                  <c:v>5688.6947</c:v>
                </c:pt>
                <c:pt idx="225">
                  <c:v>5688.6976000000004</c:v>
                </c:pt>
                <c:pt idx="226">
                  <c:v>5688.7008999999998</c:v>
                </c:pt>
                <c:pt idx="227">
                  <c:v>5688.7047000000002</c:v>
                </c:pt>
                <c:pt idx="228">
                  <c:v>5688.7087000000001</c:v>
                </c:pt>
                <c:pt idx="229">
                  <c:v>5688.7129999999997</c:v>
                </c:pt>
                <c:pt idx="230">
                  <c:v>5688.7174999999997</c:v>
                </c:pt>
                <c:pt idx="231">
                  <c:v>5688.7221</c:v>
                </c:pt>
                <c:pt idx="232">
                  <c:v>5688.7267000000002</c:v>
                </c:pt>
                <c:pt idx="233">
                  <c:v>5688.7313000000004</c:v>
                </c:pt>
                <c:pt idx="234">
                  <c:v>5688.7358999999997</c:v>
                </c:pt>
                <c:pt idx="235">
                  <c:v>5688.7403999999997</c:v>
                </c:pt>
                <c:pt idx="236">
                  <c:v>5688.7448000000004</c:v>
                </c:pt>
                <c:pt idx="237">
                  <c:v>5688.7489999999998</c:v>
                </c:pt>
                <c:pt idx="238">
                  <c:v>5688.7530999999999</c:v>
                </c:pt>
                <c:pt idx="239">
                  <c:v>5688.7569000000003</c:v>
                </c:pt>
                <c:pt idx="240">
                  <c:v>5688.7605000000003</c:v>
                </c:pt>
                <c:pt idx="241">
                  <c:v>5688.7638999999999</c:v>
                </c:pt>
                <c:pt idx="242">
                  <c:v>5688.7669999999998</c:v>
                </c:pt>
                <c:pt idx="243">
                  <c:v>5688.7699000000002</c:v>
                </c:pt>
                <c:pt idx="244">
                  <c:v>5688.7725</c:v>
                </c:pt>
                <c:pt idx="245">
                  <c:v>5688.7749000000003</c:v>
                </c:pt>
                <c:pt idx="246">
                  <c:v>5688.777</c:v>
                </c:pt>
                <c:pt idx="247">
                  <c:v>5688.7789000000002</c:v>
                </c:pt>
                <c:pt idx="248">
                  <c:v>5688.7804999999998</c:v>
                </c:pt>
                <c:pt idx="249">
                  <c:v>5688.7819</c:v>
                </c:pt>
                <c:pt idx="250">
                  <c:v>5688.7830999999996</c:v>
                </c:pt>
                <c:pt idx="251">
                  <c:v>5688.7839999999997</c:v>
                </c:pt>
                <c:pt idx="252">
                  <c:v>5688.7848000000004</c:v>
                </c:pt>
                <c:pt idx="253">
                  <c:v>5688.7853999999998</c:v>
                </c:pt>
                <c:pt idx="254">
                  <c:v>5688.7857999999997</c:v>
                </c:pt>
                <c:pt idx="255">
                  <c:v>5688.7860000000001</c:v>
                </c:pt>
                <c:pt idx="256">
                  <c:v>5688.7861000000003</c:v>
                </c:pt>
                <c:pt idx="257">
                  <c:v>5688.7860000000001</c:v>
                </c:pt>
                <c:pt idx="258">
                  <c:v>5688.7858999999999</c:v>
                </c:pt>
                <c:pt idx="259">
                  <c:v>5688.7856000000002</c:v>
                </c:pt>
                <c:pt idx="260">
                  <c:v>5688.7852000000003</c:v>
                </c:pt>
                <c:pt idx="261">
                  <c:v>5688.7848000000004</c:v>
                </c:pt>
                <c:pt idx="262">
                  <c:v>5688.7843000000003</c:v>
                </c:pt>
                <c:pt idx="263">
                  <c:v>5688.7837</c:v>
                </c:pt>
                <c:pt idx="264">
                  <c:v>5688.7830999999996</c:v>
                </c:pt>
                <c:pt idx="265">
                  <c:v>5688.7825000000003</c:v>
                </c:pt>
                <c:pt idx="266">
                  <c:v>5688.7817999999997</c:v>
                </c:pt>
                <c:pt idx="267">
                  <c:v>5688.7812000000004</c:v>
                </c:pt>
                <c:pt idx="268">
                  <c:v>5688.7804999999998</c:v>
                </c:pt>
                <c:pt idx="269">
                  <c:v>5688.7798000000003</c:v>
                </c:pt>
                <c:pt idx="270">
                  <c:v>5688.7790999999997</c:v>
                </c:pt>
                <c:pt idx="271">
                  <c:v>5688.7785000000003</c:v>
                </c:pt>
                <c:pt idx="272">
                  <c:v>5688.7777999999998</c:v>
                </c:pt>
                <c:pt idx="273">
                  <c:v>5688.7772000000004</c:v>
                </c:pt>
                <c:pt idx="274">
                  <c:v>5688.7766000000001</c:v>
                </c:pt>
                <c:pt idx="275">
                  <c:v>5688.7761</c:v>
                </c:pt>
                <c:pt idx="276">
                  <c:v>5688.7755999999999</c:v>
                </c:pt>
                <c:pt idx="277">
                  <c:v>5688.7750999999998</c:v>
                </c:pt>
                <c:pt idx="278">
                  <c:v>5688.7745999999997</c:v>
                </c:pt>
                <c:pt idx="279">
                  <c:v>5688.7741999999998</c:v>
                </c:pt>
                <c:pt idx="280">
                  <c:v>5688.7737999999999</c:v>
                </c:pt>
                <c:pt idx="281">
                  <c:v>5688.7735000000002</c:v>
                </c:pt>
                <c:pt idx="282">
                  <c:v>5688.7731999999996</c:v>
                </c:pt>
                <c:pt idx="283">
                  <c:v>5688.7728999999999</c:v>
                </c:pt>
                <c:pt idx="284">
                  <c:v>5688.7727000000004</c:v>
                </c:pt>
                <c:pt idx="285">
                  <c:v>5688.7725</c:v>
                </c:pt>
                <c:pt idx="286">
                  <c:v>5688.7722999999996</c:v>
                </c:pt>
                <c:pt idx="287">
                  <c:v>5688.7722000000003</c:v>
                </c:pt>
                <c:pt idx="288">
                  <c:v>5688.7721000000001</c:v>
                </c:pt>
                <c:pt idx="289">
                  <c:v>5688.7719999999999</c:v>
                </c:pt>
                <c:pt idx="290">
                  <c:v>5688.7719999999999</c:v>
                </c:pt>
                <c:pt idx="291">
                  <c:v>5688.7718999999997</c:v>
                </c:pt>
                <c:pt idx="292">
                  <c:v>5688.7718999999997</c:v>
                </c:pt>
                <c:pt idx="293">
                  <c:v>5688.7718999999997</c:v>
                </c:pt>
                <c:pt idx="294">
                  <c:v>5688.7719999999999</c:v>
                </c:pt>
                <c:pt idx="295">
                  <c:v>5688.7719999999999</c:v>
                </c:pt>
                <c:pt idx="296">
                  <c:v>5688.7721000000001</c:v>
                </c:pt>
                <c:pt idx="297">
                  <c:v>5688.7721000000001</c:v>
                </c:pt>
                <c:pt idx="298">
                  <c:v>5688.7722000000003</c:v>
                </c:pt>
                <c:pt idx="299">
                  <c:v>5688.7722999999996</c:v>
                </c:pt>
                <c:pt idx="300">
                  <c:v>5688.7723999999998</c:v>
                </c:pt>
                <c:pt idx="301">
                  <c:v>5688.7725</c:v>
                </c:pt>
                <c:pt idx="302">
                  <c:v>5688.7726000000002</c:v>
                </c:pt>
                <c:pt idx="303">
                  <c:v>5688.7727000000004</c:v>
                </c:pt>
                <c:pt idx="304">
                  <c:v>5688.7727999999997</c:v>
                </c:pt>
                <c:pt idx="305">
                  <c:v>5688.7728999999999</c:v>
                </c:pt>
                <c:pt idx="306">
                  <c:v>5688.7730000000001</c:v>
                </c:pt>
                <c:pt idx="307">
                  <c:v>5688.7731000000003</c:v>
                </c:pt>
                <c:pt idx="308">
                  <c:v>5688.7731999999996</c:v>
                </c:pt>
                <c:pt idx="309">
                  <c:v>5688.7731999999996</c:v>
                </c:pt>
                <c:pt idx="310">
                  <c:v>5688.7732999999998</c:v>
                </c:pt>
                <c:pt idx="311">
                  <c:v>5688.7734</c:v>
                </c:pt>
                <c:pt idx="312">
                  <c:v>5688.7735000000002</c:v>
                </c:pt>
                <c:pt idx="313">
                  <c:v>5688.7736000000004</c:v>
                </c:pt>
                <c:pt idx="314">
                  <c:v>5688.7736000000004</c:v>
                </c:pt>
                <c:pt idx="315">
                  <c:v>5688.7736999999997</c:v>
                </c:pt>
                <c:pt idx="316">
                  <c:v>5688.7736999999997</c:v>
                </c:pt>
                <c:pt idx="317">
                  <c:v>5688.7737999999999</c:v>
                </c:pt>
                <c:pt idx="318">
                  <c:v>5688.7737999999999</c:v>
                </c:pt>
                <c:pt idx="319">
                  <c:v>5688.7739000000001</c:v>
                </c:pt>
                <c:pt idx="320">
                  <c:v>5688.7739000000001</c:v>
                </c:pt>
                <c:pt idx="321">
                  <c:v>5688.7739000000001</c:v>
                </c:pt>
                <c:pt idx="322">
                  <c:v>5688.7739000000001</c:v>
                </c:pt>
                <c:pt idx="323">
                  <c:v>5688.7740000000003</c:v>
                </c:pt>
                <c:pt idx="324">
                  <c:v>5688.7740000000003</c:v>
                </c:pt>
                <c:pt idx="325">
                  <c:v>5688.7740000000003</c:v>
                </c:pt>
                <c:pt idx="326">
                  <c:v>5688.7740000000003</c:v>
                </c:pt>
                <c:pt idx="327">
                  <c:v>5688.7740000000003</c:v>
                </c:pt>
                <c:pt idx="328">
                  <c:v>5688.7740000000003</c:v>
                </c:pt>
                <c:pt idx="329">
                  <c:v>5688.7740000000003</c:v>
                </c:pt>
                <c:pt idx="330">
                  <c:v>5688.7740000000003</c:v>
                </c:pt>
                <c:pt idx="331">
                  <c:v>5688.7740000000003</c:v>
                </c:pt>
                <c:pt idx="332">
                  <c:v>5688.7740000000003</c:v>
                </c:pt>
                <c:pt idx="333">
                  <c:v>5688.7740000000003</c:v>
                </c:pt>
                <c:pt idx="334">
                  <c:v>5688.7740000000003</c:v>
                </c:pt>
                <c:pt idx="335">
                  <c:v>5688.7739000000001</c:v>
                </c:pt>
                <c:pt idx="336">
                  <c:v>5688.7739000000001</c:v>
                </c:pt>
                <c:pt idx="337">
                  <c:v>5688.7739000000001</c:v>
                </c:pt>
                <c:pt idx="338">
                  <c:v>5688.7739000000001</c:v>
                </c:pt>
                <c:pt idx="339">
                  <c:v>5688.7739000000001</c:v>
                </c:pt>
                <c:pt idx="340">
                  <c:v>5688.7739000000001</c:v>
                </c:pt>
                <c:pt idx="341">
                  <c:v>5688.7739000000001</c:v>
                </c:pt>
                <c:pt idx="342">
                  <c:v>5688.7737999999999</c:v>
                </c:pt>
                <c:pt idx="343">
                  <c:v>5688.7737999999999</c:v>
                </c:pt>
                <c:pt idx="344">
                  <c:v>5688.7737999999999</c:v>
                </c:pt>
                <c:pt idx="345">
                  <c:v>5688.7737999999999</c:v>
                </c:pt>
                <c:pt idx="346">
                  <c:v>5688.7737999999999</c:v>
                </c:pt>
                <c:pt idx="347">
                  <c:v>5688.7737999999999</c:v>
                </c:pt>
                <c:pt idx="348">
                  <c:v>5688.7737999999999</c:v>
                </c:pt>
                <c:pt idx="349">
                  <c:v>5688.7737999999999</c:v>
                </c:pt>
                <c:pt idx="350">
                  <c:v>5688.7737999999999</c:v>
                </c:pt>
                <c:pt idx="351">
                  <c:v>5688.7736999999997</c:v>
                </c:pt>
                <c:pt idx="352">
                  <c:v>5688.7736999999997</c:v>
                </c:pt>
                <c:pt idx="353">
                  <c:v>5688.7736999999997</c:v>
                </c:pt>
                <c:pt idx="354">
                  <c:v>5688.7736999999997</c:v>
                </c:pt>
                <c:pt idx="355">
                  <c:v>5688.7736999999997</c:v>
                </c:pt>
                <c:pt idx="356">
                  <c:v>5688.7736999999997</c:v>
                </c:pt>
                <c:pt idx="357">
                  <c:v>5688.7736999999997</c:v>
                </c:pt>
                <c:pt idx="358">
                  <c:v>5688.7736999999997</c:v>
                </c:pt>
                <c:pt idx="359">
                  <c:v>5688.7736999999997</c:v>
                </c:pt>
                <c:pt idx="360">
                  <c:v>5688.7736999999997</c:v>
                </c:pt>
                <c:pt idx="361">
                  <c:v>5688.7736999999997</c:v>
                </c:pt>
                <c:pt idx="362">
                  <c:v>5688.7736999999997</c:v>
                </c:pt>
                <c:pt idx="363">
                  <c:v>5688.7736999999997</c:v>
                </c:pt>
                <c:pt idx="364">
                  <c:v>5688.7736999999997</c:v>
                </c:pt>
                <c:pt idx="365">
                  <c:v>5688.7736999999997</c:v>
                </c:pt>
                <c:pt idx="366">
                  <c:v>5688.7736999999997</c:v>
                </c:pt>
                <c:pt idx="367">
                  <c:v>5688.7736999999997</c:v>
                </c:pt>
                <c:pt idx="368">
                  <c:v>5688.7736999999997</c:v>
                </c:pt>
                <c:pt idx="369">
                  <c:v>5688.7736999999997</c:v>
                </c:pt>
                <c:pt idx="370">
                  <c:v>5688.7736999999997</c:v>
                </c:pt>
                <c:pt idx="371">
                  <c:v>5688.7736999999997</c:v>
                </c:pt>
                <c:pt idx="372">
                  <c:v>5688.7736999999997</c:v>
                </c:pt>
                <c:pt idx="373">
                  <c:v>5688.7736999999997</c:v>
                </c:pt>
                <c:pt idx="374">
                  <c:v>5688.7736999999997</c:v>
                </c:pt>
                <c:pt idx="375">
                  <c:v>5688.7736999999997</c:v>
                </c:pt>
                <c:pt idx="376">
                  <c:v>5688.7736999999997</c:v>
                </c:pt>
                <c:pt idx="377">
                  <c:v>5688.7736999999997</c:v>
                </c:pt>
                <c:pt idx="378">
                  <c:v>5688.7736999999997</c:v>
                </c:pt>
                <c:pt idx="379">
                  <c:v>5688.7736999999997</c:v>
                </c:pt>
                <c:pt idx="380">
                  <c:v>5688.7736999999997</c:v>
                </c:pt>
                <c:pt idx="381">
                  <c:v>5688.7736999999997</c:v>
                </c:pt>
                <c:pt idx="382">
                  <c:v>5688.7736999999997</c:v>
                </c:pt>
                <c:pt idx="383">
                  <c:v>5688.7736999999997</c:v>
                </c:pt>
                <c:pt idx="384">
                  <c:v>5688.7736999999997</c:v>
                </c:pt>
                <c:pt idx="385">
                  <c:v>5688.7736999999997</c:v>
                </c:pt>
                <c:pt idx="386">
                  <c:v>5688.7736999999997</c:v>
                </c:pt>
                <c:pt idx="387">
                  <c:v>5688.7736999999997</c:v>
                </c:pt>
                <c:pt idx="388">
                  <c:v>5688.7736999999997</c:v>
                </c:pt>
                <c:pt idx="389">
                  <c:v>5688.7736999999997</c:v>
                </c:pt>
                <c:pt idx="390">
                  <c:v>5688.7736999999997</c:v>
                </c:pt>
                <c:pt idx="391">
                  <c:v>5688.7736999999997</c:v>
                </c:pt>
                <c:pt idx="392">
                  <c:v>5688.7736999999997</c:v>
                </c:pt>
                <c:pt idx="393">
                  <c:v>5688.7736999999997</c:v>
                </c:pt>
                <c:pt idx="394">
                  <c:v>5688.7736999999997</c:v>
                </c:pt>
                <c:pt idx="395">
                  <c:v>5688.7736999999997</c:v>
                </c:pt>
                <c:pt idx="396">
                  <c:v>5688.7736999999997</c:v>
                </c:pt>
                <c:pt idx="397">
                  <c:v>5688.7736999999997</c:v>
                </c:pt>
                <c:pt idx="398">
                  <c:v>5688.7736999999997</c:v>
                </c:pt>
                <c:pt idx="399">
                  <c:v>5688.7736999999997</c:v>
                </c:pt>
                <c:pt idx="400">
                  <c:v>5688.7736999999997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E-BB43-87B0-19ACAD80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8976"/>
        <c:axId val="2100008704"/>
      </c:scatterChart>
      <c:scatterChart>
        <c:scatterStyle val="smoothMarker"/>
        <c:varyColors val="0"/>
        <c:ser>
          <c:idx val="1"/>
          <c:order val="1"/>
          <c:tx>
            <c:strRef>
              <c:f>'P3 A=4'!$C$1</c:f>
              <c:strCache>
                <c:ptCount val="1"/>
                <c:pt idx="0">
                  <c:v> lynx 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 A=4'!$A$2:$A$402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A=4'!$C$2:$C$402</c:f>
              <c:numCache>
                <c:formatCode>General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100.9924</c:v>
                </c:pt>
                <c:pt idx="3">
                  <c:v>102.79300000000001</c:v>
                </c:pt>
                <c:pt idx="4">
                  <c:v>105.2859</c:v>
                </c:pt>
                <c:pt idx="5">
                  <c:v>108.3968</c:v>
                </c:pt>
                <c:pt idx="6">
                  <c:v>112.07859999999999</c:v>
                </c:pt>
                <c:pt idx="7">
                  <c:v>116.3015</c:v>
                </c:pt>
                <c:pt idx="8">
                  <c:v>121.0479</c:v>
                </c:pt>
                <c:pt idx="9">
                  <c:v>126.3081</c:v>
                </c:pt>
                <c:pt idx="10">
                  <c:v>132.07820000000001</c:v>
                </c:pt>
                <c:pt idx="11">
                  <c:v>138.3579</c:v>
                </c:pt>
                <c:pt idx="12">
                  <c:v>145.14930000000001</c:v>
                </c:pt>
                <c:pt idx="13">
                  <c:v>152.45590000000001</c:v>
                </c:pt>
                <c:pt idx="14">
                  <c:v>160.2817</c:v>
                </c:pt>
                <c:pt idx="15">
                  <c:v>168.63050000000001</c:v>
                </c:pt>
                <c:pt idx="16">
                  <c:v>177.5051</c:v>
                </c:pt>
                <c:pt idx="17">
                  <c:v>186.90719999999999</c:v>
                </c:pt>
                <c:pt idx="18">
                  <c:v>196.8364</c:v>
                </c:pt>
                <c:pt idx="19">
                  <c:v>207.28980000000001</c:v>
                </c:pt>
                <c:pt idx="20">
                  <c:v>218.262</c:v>
                </c:pt>
                <c:pt idx="21">
                  <c:v>229.744</c:v>
                </c:pt>
                <c:pt idx="22">
                  <c:v>241.72329999999999</c:v>
                </c:pt>
                <c:pt idx="23">
                  <c:v>254.1833</c:v>
                </c:pt>
                <c:pt idx="24">
                  <c:v>267.10320000000002</c:v>
                </c:pt>
                <c:pt idx="25">
                  <c:v>280.45729999999998</c:v>
                </c:pt>
                <c:pt idx="26">
                  <c:v>294.21510000000001</c:v>
                </c:pt>
                <c:pt idx="27">
                  <c:v>308.34089999999998</c:v>
                </c:pt>
                <c:pt idx="28">
                  <c:v>322.79379999999998</c:v>
                </c:pt>
                <c:pt idx="29">
                  <c:v>337.52749999999997</c:v>
                </c:pt>
                <c:pt idx="30">
                  <c:v>352.49040000000002</c:v>
                </c:pt>
                <c:pt idx="31">
                  <c:v>367.6259</c:v>
                </c:pt>
                <c:pt idx="32">
                  <c:v>382.8725</c:v>
                </c:pt>
                <c:pt idx="33">
                  <c:v>398.16410000000002</c:v>
                </c:pt>
                <c:pt idx="34">
                  <c:v>413.43099999999998</c:v>
                </c:pt>
                <c:pt idx="35">
                  <c:v>428.6001</c:v>
                </c:pt>
                <c:pt idx="36">
                  <c:v>443.596</c:v>
                </c:pt>
                <c:pt idx="37">
                  <c:v>458.34190000000001</c:v>
                </c:pt>
                <c:pt idx="38">
                  <c:v>472.76060000000001</c:v>
                </c:pt>
                <c:pt idx="39">
                  <c:v>486.77569999999997</c:v>
                </c:pt>
                <c:pt idx="40">
                  <c:v>500.31299999999999</c:v>
                </c:pt>
                <c:pt idx="41">
                  <c:v>513.30129999999997</c:v>
                </c:pt>
                <c:pt idx="42">
                  <c:v>525.67420000000004</c:v>
                </c:pt>
                <c:pt idx="43">
                  <c:v>537.37090000000001</c:v>
                </c:pt>
                <c:pt idx="44">
                  <c:v>548.33730000000003</c:v>
                </c:pt>
                <c:pt idx="45">
                  <c:v>558.52729999999997</c:v>
                </c:pt>
                <c:pt idx="46">
                  <c:v>567.90340000000003</c:v>
                </c:pt>
                <c:pt idx="47">
                  <c:v>576.43730000000005</c:v>
                </c:pt>
                <c:pt idx="48">
                  <c:v>584.11030000000005</c:v>
                </c:pt>
                <c:pt idx="49">
                  <c:v>590.91390000000001</c:v>
                </c:pt>
                <c:pt idx="50">
                  <c:v>596.84910000000002</c:v>
                </c:pt>
                <c:pt idx="51">
                  <c:v>601.92669999999998</c:v>
                </c:pt>
                <c:pt idx="52">
                  <c:v>606.16639999999995</c:v>
                </c:pt>
                <c:pt idx="53">
                  <c:v>609.59640000000002</c:v>
                </c:pt>
                <c:pt idx="54">
                  <c:v>612.25229999999999</c:v>
                </c:pt>
                <c:pt idx="55">
                  <c:v>614.17650000000003</c:v>
                </c:pt>
                <c:pt idx="56">
                  <c:v>615.41660000000002</c:v>
                </c:pt>
                <c:pt idx="57">
                  <c:v>616.02480000000003</c:v>
                </c:pt>
                <c:pt idx="58">
                  <c:v>616.05640000000005</c:v>
                </c:pt>
                <c:pt idx="59">
                  <c:v>615.56870000000004</c:v>
                </c:pt>
                <c:pt idx="60">
                  <c:v>614.62030000000004</c:v>
                </c:pt>
                <c:pt idx="61">
                  <c:v>613.26940000000002</c:v>
                </c:pt>
                <c:pt idx="62">
                  <c:v>611.57370000000003</c:v>
                </c:pt>
                <c:pt idx="63">
                  <c:v>609.58900000000006</c:v>
                </c:pt>
                <c:pt idx="64">
                  <c:v>607.36900000000003</c:v>
                </c:pt>
                <c:pt idx="65">
                  <c:v>604.96410000000003</c:v>
                </c:pt>
                <c:pt idx="66">
                  <c:v>602.42190000000005</c:v>
                </c:pt>
                <c:pt idx="67">
                  <c:v>599.78599999999994</c:v>
                </c:pt>
                <c:pt idx="68">
                  <c:v>597.09640000000002</c:v>
                </c:pt>
                <c:pt idx="69">
                  <c:v>594.38900000000001</c:v>
                </c:pt>
                <c:pt idx="70">
                  <c:v>591.69600000000003</c:v>
                </c:pt>
                <c:pt idx="71">
                  <c:v>589.04560000000004</c:v>
                </c:pt>
                <c:pt idx="72">
                  <c:v>586.46199999999999</c:v>
                </c:pt>
                <c:pt idx="73">
                  <c:v>583.96619999999996</c:v>
                </c:pt>
                <c:pt idx="74">
                  <c:v>581.57539999999995</c:v>
                </c:pt>
                <c:pt idx="75">
                  <c:v>579.3039</c:v>
                </c:pt>
                <c:pt idx="76">
                  <c:v>577.16269999999997</c:v>
                </c:pt>
                <c:pt idx="77">
                  <c:v>575.16030000000001</c:v>
                </c:pt>
                <c:pt idx="78">
                  <c:v>573.30269999999996</c:v>
                </c:pt>
                <c:pt idx="79">
                  <c:v>571.59349999999995</c:v>
                </c:pt>
                <c:pt idx="80">
                  <c:v>570.03459999999995</c:v>
                </c:pt>
                <c:pt idx="81">
                  <c:v>568.62570000000005</c:v>
                </c:pt>
                <c:pt idx="82">
                  <c:v>567.36530000000005</c:v>
                </c:pt>
                <c:pt idx="83">
                  <c:v>566.25040000000001</c:v>
                </c:pt>
                <c:pt idx="84">
                  <c:v>565.27689999999996</c:v>
                </c:pt>
                <c:pt idx="85">
                  <c:v>564.43970000000002</c:v>
                </c:pt>
                <c:pt idx="86">
                  <c:v>563.73289999999997</c:v>
                </c:pt>
                <c:pt idx="87">
                  <c:v>563.14980000000003</c:v>
                </c:pt>
                <c:pt idx="88">
                  <c:v>562.68349999999998</c:v>
                </c:pt>
                <c:pt idx="89">
                  <c:v>562.32650000000001</c:v>
                </c:pt>
                <c:pt idx="90">
                  <c:v>562.07100000000003</c:v>
                </c:pt>
                <c:pt idx="91">
                  <c:v>561.90899999999999</c:v>
                </c:pt>
                <c:pt idx="92">
                  <c:v>561.83259999999996</c:v>
                </c:pt>
                <c:pt idx="93">
                  <c:v>561.8338</c:v>
                </c:pt>
                <c:pt idx="94">
                  <c:v>561.90459999999996</c:v>
                </c:pt>
                <c:pt idx="95">
                  <c:v>562.03719999999998</c:v>
                </c:pt>
                <c:pt idx="96">
                  <c:v>562.22410000000002</c:v>
                </c:pt>
                <c:pt idx="97">
                  <c:v>562.4579</c:v>
                </c:pt>
                <c:pt idx="98">
                  <c:v>562.73170000000005</c:v>
                </c:pt>
                <c:pt idx="99">
                  <c:v>563.0385</c:v>
                </c:pt>
                <c:pt idx="100">
                  <c:v>563.37220000000002</c:v>
                </c:pt>
                <c:pt idx="101">
                  <c:v>563.72670000000005</c:v>
                </c:pt>
                <c:pt idx="102">
                  <c:v>564.09640000000002</c:v>
                </c:pt>
                <c:pt idx="103">
                  <c:v>564.47619999999995</c:v>
                </c:pt>
                <c:pt idx="104">
                  <c:v>564.86130000000003</c:v>
                </c:pt>
                <c:pt idx="105">
                  <c:v>565.2473</c:v>
                </c:pt>
                <c:pt idx="106">
                  <c:v>565.63040000000001</c:v>
                </c:pt>
                <c:pt idx="107">
                  <c:v>566.00710000000004</c:v>
                </c:pt>
                <c:pt idx="108">
                  <c:v>566.37419999999997</c:v>
                </c:pt>
                <c:pt idx="109">
                  <c:v>566.72910000000002</c:v>
                </c:pt>
                <c:pt idx="110">
                  <c:v>567.06949999999995</c:v>
                </c:pt>
                <c:pt idx="111">
                  <c:v>567.39350000000002</c:v>
                </c:pt>
                <c:pt idx="112">
                  <c:v>567.69939999999997</c:v>
                </c:pt>
                <c:pt idx="113">
                  <c:v>567.98620000000005</c:v>
                </c:pt>
                <c:pt idx="114">
                  <c:v>568.25279999999998</c:v>
                </c:pt>
                <c:pt idx="115">
                  <c:v>568.49860000000001</c:v>
                </c:pt>
                <c:pt idx="116">
                  <c:v>568.72320000000002</c:v>
                </c:pt>
                <c:pt idx="117">
                  <c:v>568.92660000000001</c:v>
                </c:pt>
                <c:pt idx="118">
                  <c:v>569.10889999999995</c:v>
                </c:pt>
                <c:pt idx="119">
                  <c:v>569.27030000000002</c:v>
                </c:pt>
                <c:pt idx="120">
                  <c:v>569.41139999999996</c:v>
                </c:pt>
                <c:pt idx="121">
                  <c:v>569.53279999999995</c:v>
                </c:pt>
                <c:pt idx="122">
                  <c:v>569.63530000000003</c:v>
                </c:pt>
                <c:pt idx="123">
                  <c:v>569.71969999999999</c:v>
                </c:pt>
                <c:pt idx="124">
                  <c:v>569.78710000000001</c:v>
                </c:pt>
                <c:pt idx="125">
                  <c:v>569.83849999999995</c:v>
                </c:pt>
                <c:pt idx="126">
                  <c:v>569.875</c:v>
                </c:pt>
                <c:pt idx="127">
                  <c:v>569.89779999999996</c:v>
                </c:pt>
                <c:pt idx="128">
                  <c:v>569.90800000000002</c:v>
                </c:pt>
                <c:pt idx="129">
                  <c:v>569.9067</c:v>
                </c:pt>
                <c:pt idx="130">
                  <c:v>569.89530000000002</c:v>
                </c:pt>
                <c:pt idx="131">
                  <c:v>569.87480000000005</c:v>
                </c:pt>
                <c:pt idx="132">
                  <c:v>569.84630000000004</c:v>
                </c:pt>
                <c:pt idx="133">
                  <c:v>569.81100000000004</c:v>
                </c:pt>
                <c:pt idx="134">
                  <c:v>569.76990000000001</c:v>
                </c:pt>
                <c:pt idx="135">
                  <c:v>569.72410000000002</c:v>
                </c:pt>
                <c:pt idx="136">
                  <c:v>569.67430000000002</c:v>
                </c:pt>
                <c:pt idx="137">
                  <c:v>569.62170000000003</c:v>
                </c:pt>
                <c:pt idx="138">
                  <c:v>569.56690000000003</c:v>
                </c:pt>
                <c:pt idx="139">
                  <c:v>569.51070000000004</c:v>
                </c:pt>
                <c:pt idx="140">
                  <c:v>569.45399999999995</c:v>
                </c:pt>
                <c:pt idx="141">
                  <c:v>569.3972</c:v>
                </c:pt>
                <c:pt idx="142">
                  <c:v>569.34090000000003</c:v>
                </c:pt>
                <c:pt idx="143">
                  <c:v>569.28579999999999</c:v>
                </c:pt>
                <c:pt idx="144">
                  <c:v>569.23209999999995</c:v>
                </c:pt>
                <c:pt idx="145">
                  <c:v>569.18039999999996</c:v>
                </c:pt>
                <c:pt idx="146">
                  <c:v>569.1309</c:v>
                </c:pt>
                <c:pt idx="147">
                  <c:v>569.0838</c:v>
                </c:pt>
                <c:pt idx="148">
                  <c:v>569.03949999999998</c:v>
                </c:pt>
                <c:pt idx="149">
                  <c:v>568.99810000000002</c:v>
                </c:pt>
                <c:pt idx="150">
                  <c:v>568.9597</c:v>
                </c:pt>
                <c:pt idx="151">
                  <c:v>568.92439999999999</c:v>
                </c:pt>
                <c:pt idx="152">
                  <c:v>568.8922</c:v>
                </c:pt>
                <c:pt idx="153">
                  <c:v>568.86310000000003</c:v>
                </c:pt>
                <c:pt idx="154">
                  <c:v>568.83709999999996</c:v>
                </c:pt>
                <c:pt idx="155">
                  <c:v>568.81420000000003</c:v>
                </c:pt>
                <c:pt idx="156">
                  <c:v>568.79420000000005</c:v>
                </c:pt>
                <c:pt idx="157">
                  <c:v>568.77710000000002</c:v>
                </c:pt>
                <c:pt idx="158">
                  <c:v>568.76279999999997</c:v>
                </c:pt>
                <c:pt idx="159">
                  <c:v>568.75109999999995</c:v>
                </c:pt>
                <c:pt idx="160">
                  <c:v>568.74180000000001</c:v>
                </c:pt>
                <c:pt idx="161">
                  <c:v>568.73479999999995</c:v>
                </c:pt>
                <c:pt idx="162">
                  <c:v>568.73</c:v>
                </c:pt>
                <c:pt idx="163">
                  <c:v>568.72709999999995</c:v>
                </c:pt>
                <c:pt idx="164">
                  <c:v>568.72609999999997</c:v>
                </c:pt>
                <c:pt idx="165">
                  <c:v>568.72659999999996</c:v>
                </c:pt>
                <c:pt idx="166">
                  <c:v>568.7287</c:v>
                </c:pt>
                <c:pt idx="167">
                  <c:v>568.73199999999997</c:v>
                </c:pt>
                <c:pt idx="168">
                  <c:v>568.7364</c:v>
                </c:pt>
                <c:pt idx="169">
                  <c:v>568.74180000000001</c:v>
                </c:pt>
                <c:pt idx="170">
                  <c:v>568.74800000000005</c:v>
                </c:pt>
                <c:pt idx="171">
                  <c:v>568.75490000000002</c:v>
                </c:pt>
                <c:pt idx="172">
                  <c:v>568.76229999999998</c:v>
                </c:pt>
                <c:pt idx="173">
                  <c:v>568.77009999999996</c:v>
                </c:pt>
                <c:pt idx="174">
                  <c:v>568.77819999999997</c:v>
                </c:pt>
                <c:pt idx="175">
                  <c:v>568.78639999999996</c:v>
                </c:pt>
                <c:pt idx="176">
                  <c:v>568.79470000000003</c:v>
                </c:pt>
                <c:pt idx="177">
                  <c:v>568.80309999999997</c:v>
                </c:pt>
                <c:pt idx="178">
                  <c:v>568.81129999999996</c:v>
                </c:pt>
                <c:pt idx="179">
                  <c:v>568.8193</c:v>
                </c:pt>
                <c:pt idx="180">
                  <c:v>568.82709999999997</c:v>
                </c:pt>
                <c:pt idx="181">
                  <c:v>568.83460000000002</c:v>
                </c:pt>
                <c:pt idx="182">
                  <c:v>568.84180000000003</c:v>
                </c:pt>
                <c:pt idx="183">
                  <c:v>568.84860000000003</c:v>
                </c:pt>
                <c:pt idx="184">
                  <c:v>568.85500000000002</c:v>
                </c:pt>
                <c:pt idx="185">
                  <c:v>568.86099999999999</c:v>
                </c:pt>
                <c:pt idx="186">
                  <c:v>568.86649999999997</c:v>
                </c:pt>
                <c:pt idx="187">
                  <c:v>568.87159999999994</c:v>
                </c:pt>
                <c:pt idx="188">
                  <c:v>568.87620000000004</c:v>
                </c:pt>
                <c:pt idx="189">
                  <c:v>568.88040000000001</c:v>
                </c:pt>
                <c:pt idx="190">
                  <c:v>568.88409999999999</c:v>
                </c:pt>
                <c:pt idx="191">
                  <c:v>568.88729999999998</c:v>
                </c:pt>
                <c:pt idx="192">
                  <c:v>568.89020000000005</c:v>
                </c:pt>
                <c:pt idx="193">
                  <c:v>568.89260000000002</c:v>
                </c:pt>
                <c:pt idx="194">
                  <c:v>568.89459999999997</c:v>
                </c:pt>
                <c:pt idx="195">
                  <c:v>568.89620000000002</c:v>
                </c:pt>
                <c:pt idx="196">
                  <c:v>568.89750000000004</c:v>
                </c:pt>
                <c:pt idx="197">
                  <c:v>568.89850000000001</c:v>
                </c:pt>
                <c:pt idx="198">
                  <c:v>568.89909999999998</c:v>
                </c:pt>
                <c:pt idx="199">
                  <c:v>568.89949999999999</c:v>
                </c:pt>
                <c:pt idx="200">
                  <c:v>568.89959999999996</c:v>
                </c:pt>
                <c:pt idx="201">
                  <c:v>568.89940000000001</c:v>
                </c:pt>
                <c:pt idx="202">
                  <c:v>568.89909999999998</c:v>
                </c:pt>
                <c:pt idx="203">
                  <c:v>568.89859999999999</c:v>
                </c:pt>
                <c:pt idx="204">
                  <c:v>568.89790000000005</c:v>
                </c:pt>
                <c:pt idx="205">
                  <c:v>568.89710000000002</c:v>
                </c:pt>
                <c:pt idx="206">
                  <c:v>568.89610000000005</c:v>
                </c:pt>
                <c:pt idx="207">
                  <c:v>568.89509999999996</c:v>
                </c:pt>
                <c:pt idx="208">
                  <c:v>568.89400000000001</c:v>
                </c:pt>
                <c:pt idx="209">
                  <c:v>568.89279999999997</c:v>
                </c:pt>
                <c:pt idx="210">
                  <c:v>568.89160000000004</c:v>
                </c:pt>
                <c:pt idx="211">
                  <c:v>568.8904</c:v>
                </c:pt>
                <c:pt idx="212">
                  <c:v>568.88919999999996</c:v>
                </c:pt>
                <c:pt idx="213">
                  <c:v>568.88800000000003</c:v>
                </c:pt>
                <c:pt idx="214">
                  <c:v>568.88679999999999</c:v>
                </c:pt>
                <c:pt idx="215">
                  <c:v>568.88559999999995</c:v>
                </c:pt>
                <c:pt idx="216">
                  <c:v>568.8845</c:v>
                </c:pt>
                <c:pt idx="217">
                  <c:v>568.88340000000005</c:v>
                </c:pt>
                <c:pt idx="218">
                  <c:v>568.88239999999996</c:v>
                </c:pt>
                <c:pt idx="219">
                  <c:v>568.88139999999999</c:v>
                </c:pt>
                <c:pt idx="220">
                  <c:v>568.88040000000001</c:v>
                </c:pt>
                <c:pt idx="221">
                  <c:v>568.87959999999998</c:v>
                </c:pt>
                <c:pt idx="222">
                  <c:v>568.87879999999996</c:v>
                </c:pt>
                <c:pt idx="223">
                  <c:v>568.87810000000002</c:v>
                </c:pt>
                <c:pt idx="224">
                  <c:v>568.87739999999997</c:v>
                </c:pt>
                <c:pt idx="225">
                  <c:v>568.8768</c:v>
                </c:pt>
                <c:pt idx="226">
                  <c:v>568.87630000000001</c:v>
                </c:pt>
                <c:pt idx="227">
                  <c:v>568.87580000000003</c:v>
                </c:pt>
                <c:pt idx="228">
                  <c:v>568.87540000000001</c:v>
                </c:pt>
                <c:pt idx="229">
                  <c:v>568.87509999999997</c:v>
                </c:pt>
                <c:pt idx="230">
                  <c:v>568.87480000000005</c:v>
                </c:pt>
                <c:pt idx="231">
                  <c:v>568.87459999999999</c:v>
                </c:pt>
                <c:pt idx="232">
                  <c:v>568.87440000000004</c:v>
                </c:pt>
                <c:pt idx="233">
                  <c:v>568.87429999999995</c:v>
                </c:pt>
                <c:pt idx="234">
                  <c:v>568.87419999999997</c:v>
                </c:pt>
                <c:pt idx="235">
                  <c:v>568.8741</c:v>
                </c:pt>
                <c:pt idx="236">
                  <c:v>568.8741</c:v>
                </c:pt>
                <c:pt idx="237">
                  <c:v>568.8741</c:v>
                </c:pt>
                <c:pt idx="238">
                  <c:v>568.87419999999997</c:v>
                </c:pt>
                <c:pt idx="239">
                  <c:v>568.87429999999995</c:v>
                </c:pt>
                <c:pt idx="240">
                  <c:v>568.87440000000004</c:v>
                </c:pt>
                <c:pt idx="241">
                  <c:v>568.87450000000001</c:v>
                </c:pt>
                <c:pt idx="242">
                  <c:v>568.87469999999996</c:v>
                </c:pt>
                <c:pt idx="243">
                  <c:v>568.87480000000005</c:v>
                </c:pt>
                <c:pt idx="244">
                  <c:v>568.875</c:v>
                </c:pt>
                <c:pt idx="245">
                  <c:v>568.87509999999997</c:v>
                </c:pt>
                <c:pt idx="246">
                  <c:v>568.87530000000004</c:v>
                </c:pt>
                <c:pt idx="247">
                  <c:v>568.87549999999999</c:v>
                </c:pt>
                <c:pt idx="248">
                  <c:v>568.87570000000005</c:v>
                </c:pt>
                <c:pt idx="249">
                  <c:v>568.8759</c:v>
                </c:pt>
                <c:pt idx="250">
                  <c:v>568.87599999999998</c:v>
                </c:pt>
                <c:pt idx="251">
                  <c:v>568.87620000000004</c:v>
                </c:pt>
                <c:pt idx="252">
                  <c:v>568.87639999999999</c:v>
                </c:pt>
                <c:pt idx="253">
                  <c:v>568.87649999999996</c:v>
                </c:pt>
                <c:pt idx="254">
                  <c:v>568.87670000000003</c:v>
                </c:pt>
                <c:pt idx="255">
                  <c:v>568.8768</c:v>
                </c:pt>
                <c:pt idx="256">
                  <c:v>568.87699999999995</c:v>
                </c:pt>
                <c:pt idx="257">
                  <c:v>568.87710000000004</c:v>
                </c:pt>
                <c:pt idx="258">
                  <c:v>568.87720000000002</c:v>
                </c:pt>
                <c:pt idx="259">
                  <c:v>568.87729999999999</c:v>
                </c:pt>
                <c:pt idx="260">
                  <c:v>568.87739999999997</c:v>
                </c:pt>
                <c:pt idx="261">
                  <c:v>568.87750000000005</c:v>
                </c:pt>
                <c:pt idx="262">
                  <c:v>568.87760000000003</c:v>
                </c:pt>
                <c:pt idx="263">
                  <c:v>568.87760000000003</c:v>
                </c:pt>
                <c:pt idx="264">
                  <c:v>568.8777</c:v>
                </c:pt>
                <c:pt idx="265">
                  <c:v>568.8777</c:v>
                </c:pt>
                <c:pt idx="266">
                  <c:v>568.87779999999998</c:v>
                </c:pt>
                <c:pt idx="267">
                  <c:v>568.87779999999998</c:v>
                </c:pt>
                <c:pt idx="268">
                  <c:v>568.87779999999998</c:v>
                </c:pt>
                <c:pt idx="269">
                  <c:v>568.87779999999998</c:v>
                </c:pt>
                <c:pt idx="270">
                  <c:v>568.87779999999998</c:v>
                </c:pt>
                <c:pt idx="271">
                  <c:v>568.87789999999995</c:v>
                </c:pt>
                <c:pt idx="272">
                  <c:v>568.87789999999995</c:v>
                </c:pt>
                <c:pt idx="273">
                  <c:v>568.87779999999998</c:v>
                </c:pt>
                <c:pt idx="274">
                  <c:v>568.87779999999998</c:v>
                </c:pt>
                <c:pt idx="275">
                  <c:v>568.87779999999998</c:v>
                </c:pt>
                <c:pt idx="276">
                  <c:v>568.87779999999998</c:v>
                </c:pt>
                <c:pt idx="277">
                  <c:v>568.87779999999998</c:v>
                </c:pt>
                <c:pt idx="278">
                  <c:v>568.87779999999998</c:v>
                </c:pt>
                <c:pt idx="279">
                  <c:v>568.8777</c:v>
                </c:pt>
                <c:pt idx="280">
                  <c:v>568.8777</c:v>
                </c:pt>
                <c:pt idx="281">
                  <c:v>568.8777</c:v>
                </c:pt>
                <c:pt idx="282">
                  <c:v>568.8777</c:v>
                </c:pt>
                <c:pt idx="283">
                  <c:v>568.87760000000003</c:v>
                </c:pt>
                <c:pt idx="284">
                  <c:v>568.87760000000003</c:v>
                </c:pt>
                <c:pt idx="285">
                  <c:v>568.87760000000003</c:v>
                </c:pt>
                <c:pt idx="286">
                  <c:v>568.87760000000003</c:v>
                </c:pt>
                <c:pt idx="287">
                  <c:v>568.87750000000005</c:v>
                </c:pt>
                <c:pt idx="288">
                  <c:v>568.87750000000005</c:v>
                </c:pt>
                <c:pt idx="289">
                  <c:v>568.87750000000005</c:v>
                </c:pt>
                <c:pt idx="290">
                  <c:v>568.87750000000005</c:v>
                </c:pt>
                <c:pt idx="291">
                  <c:v>568.87750000000005</c:v>
                </c:pt>
                <c:pt idx="292">
                  <c:v>568.87739999999997</c:v>
                </c:pt>
                <c:pt idx="293">
                  <c:v>568.87739999999997</c:v>
                </c:pt>
                <c:pt idx="294">
                  <c:v>568.87739999999997</c:v>
                </c:pt>
                <c:pt idx="295">
                  <c:v>568.87739999999997</c:v>
                </c:pt>
                <c:pt idx="296">
                  <c:v>568.87739999999997</c:v>
                </c:pt>
                <c:pt idx="297">
                  <c:v>568.87739999999997</c:v>
                </c:pt>
                <c:pt idx="298">
                  <c:v>568.87729999999999</c:v>
                </c:pt>
                <c:pt idx="299">
                  <c:v>568.87729999999999</c:v>
                </c:pt>
                <c:pt idx="300">
                  <c:v>568.87729999999999</c:v>
                </c:pt>
                <c:pt idx="301">
                  <c:v>568.87729999999999</c:v>
                </c:pt>
                <c:pt idx="302">
                  <c:v>568.87729999999999</c:v>
                </c:pt>
                <c:pt idx="303">
                  <c:v>568.87729999999999</c:v>
                </c:pt>
                <c:pt idx="304">
                  <c:v>568.87729999999999</c:v>
                </c:pt>
                <c:pt idx="305">
                  <c:v>568.87729999999999</c:v>
                </c:pt>
                <c:pt idx="306">
                  <c:v>568.87729999999999</c:v>
                </c:pt>
                <c:pt idx="307">
                  <c:v>568.87729999999999</c:v>
                </c:pt>
                <c:pt idx="308">
                  <c:v>568.87729999999999</c:v>
                </c:pt>
                <c:pt idx="309">
                  <c:v>568.87729999999999</c:v>
                </c:pt>
                <c:pt idx="310">
                  <c:v>568.87729999999999</c:v>
                </c:pt>
                <c:pt idx="311">
                  <c:v>568.87729999999999</c:v>
                </c:pt>
                <c:pt idx="312">
                  <c:v>568.87729999999999</c:v>
                </c:pt>
                <c:pt idx="313">
                  <c:v>568.87729999999999</c:v>
                </c:pt>
                <c:pt idx="314">
                  <c:v>568.87729999999999</c:v>
                </c:pt>
                <c:pt idx="315">
                  <c:v>568.87729999999999</c:v>
                </c:pt>
                <c:pt idx="316">
                  <c:v>568.87729999999999</c:v>
                </c:pt>
                <c:pt idx="317">
                  <c:v>568.87729999999999</c:v>
                </c:pt>
                <c:pt idx="318">
                  <c:v>568.87729999999999</c:v>
                </c:pt>
                <c:pt idx="319">
                  <c:v>568.87729999999999</c:v>
                </c:pt>
                <c:pt idx="320">
                  <c:v>568.87729999999999</c:v>
                </c:pt>
                <c:pt idx="321">
                  <c:v>568.87729999999999</c:v>
                </c:pt>
                <c:pt idx="322">
                  <c:v>568.87729999999999</c:v>
                </c:pt>
                <c:pt idx="323">
                  <c:v>568.87729999999999</c:v>
                </c:pt>
                <c:pt idx="324">
                  <c:v>568.87739999999997</c:v>
                </c:pt>
                <c:pt idx="325">
                  <c:v>568.87739999999997</c:v>
                </c:pt>
                <c:pt idx="326">
                  <c:v>568.87739999999997</c:v>
                </c:pt>
                <c:pt idx="327">
                  <c:v>568.87739999999997</c:v>
                </c:pt>
                <c:pt idx="328">
                  <c:v>568.87739999999997</c:v>
                </c:pt>
                <c:pt idx="329">
                  <c:v>568.87739999999997</c:v>
                </c:pt>
                <c:pt idx="330">
                  <c:v>568.87739999999997</c:v>
                </c:pt>
                <c:pt idx="331">
                  <c:v>568.87739999999997</c:v>
                </c:pt>
                <c:pt idx="332">
                  <c:v>568.87739999999997</c:v>
                </c:pt>
                <c:pt idx="333">
                  <c:v>568.87739999999997</c:v>
                </c:pt>
                <c:pt idx="334">
                  <c:v>568.87739999999997</c:v>
                </c:pt>
                <c:pt idx="335">
                  <c:v>568.87739999999997</c:v>
                </c:pt>
                <c:pt idx="336">
                  <c:v>568.87739999999997</c:v>
                </c:pt>
                <c:pt idx="337">
                  <c:v>568.87739999999997</c:v>
                </c:pt>
                <c:pt idx="338">
                  <c:v>568.87739999999997</c:v>
                </c:pt>
                <c:pt idx="339">
                  <c:v>568.87739999999997</c:v>
                </c:pt>
                <c:pt idx="340">
                  <c:v>568.87739999999997</c:v>
                </c:pt>
                <c:pt idx="341">
                  <c:v>568.87739999999997</c:v>
                </c:pt>
                <c:pt idx="342">
                  <c:v>568.87739999999997</c:v>
                </c:pt>
                <c:pt idx="343">
                  <c:v>568.87739999999997</c:v>
                </c:pt>
                <c:pt idx="344">
                  <c:v>568.87739999999997</c:v>
                </c:pt>
                <c:pt idx="345">
                  <c:v>568.87739999999997</c:v>
                </c:pt>
                <c:pt idx="346">
                  <c:v>568.87739999999997</c:v>
                </c:pt>
                <c:pt idx="347">
                  <c:v>568.87739999999997</c:v>
                </c:pt>
                <c:pt idx="348">
                  <c:v>568.87739999999997</c:v>
                </c:pt>
                <c:pt idx="349">
                  <c:v>568.87739999999997</c:v>
                </c:pt>
                <c:pt idx="350">
                  <c:v>568.87739999999997</c:v>
                </c:pt>
                <c:pt idx="351">
                  <c:v>568.87739999999997</c:v>
                </c:pt>
                <c:pt idx="352">
                  <c:v>568.87739999999997</c:v>
                </c:pt>
                <c:pt idx="353">
                  <c:v>568.87739999999997</c:v>
                </c:pt>
                <c:pt idx="354">
                  <c:v>568.87739999999997</c:v>
                </c:pt>
                <c:pt idx="355">
                  <c:v>568.87739999999997</c:v>
                </c:pt>
                <c:pt idx="356">
                  <c:v>568.87739999999997</c:v>
                </c:pt>
                <c:pt idx="357">
                  <c:v>568.87739999999997</c:v>
                </c:pt>
                <c:pt idx="358">
                  <c:v>568.87739999999997</c:v>
                </c:pt>
                <c:pt idx="359">
                  <c:v>568.87739999999997</c:v>
                </c:pt>
                <c:pt idx="360">
                  <c:v>568.87739999999997</c:v>
                </c:pt>
                <c:pt idx="361">
                  <c:v>568.87739999999997</c:v>
                </c:pt>
                <c:pt idx="362">
                  <c:v>568.87739999999997</c:v>
                </c:pt>
                <c:pt idx="363">
                  <c:v>568.87739999999997</c:v>
                </c:pt>
                <c:pt idx="364">
                  <c:v>568.87739999999997</c:v>
                </c:pt>
                <c:pt idx="365">
                  <c:v>568.87739999999997</c:v>
                </c:pt>
                <c:pt idx="366">
                  <c:v>568.87739999999997</c:v>
                </c:pt>
                <c:pt idx="367">
                  <c:v>568.87739999999997</c:v>
                </c:pt>
                <c:pt idx="368">
                  <c:v>568.87739999999997</c:v>
                </c:pt>
                <c:pt idx="369">
                  <c:v>568.87739999999997</c:v>
                </c:pt>
                <c:pt idx="370">
                  <c:v>568.87739999999997</c:v>
                </c:pt>
                <c:pt idx="371">
                  <c:v>568.87739999999997</c:v>
                </c:pt>
                <c:pt idx="372">
                  <c:v>568.87739999999997</c:v>
                </c:pt>
                <c:pt idx="373">
                  <c:v>568.87739999999997</c:v>
                </c:pt>
                <c:pt idx="374">
                  <c:v>568.87739999999997</c:v>
                </c:pt>
                <c:pt idx="375">
                  <c:v>568.87739999999997</c:v>
                </c:pt>
                <c:pt idx="376">
                  <c:v>568.87739999999997</c:v>
                </c:pt>
                <c:pt idx="377">
                  <c:v>568.87739999999997</c:v>
                </c:pt>
                <c:pt idx="378">
                  <c:v>568.87739999999997</c:v>
                </c:pt>
                <c:pt idx="379">
                  <c:v>568.87739999999997</c:v>
                </c:pt>
                <c:pt idx="380">
                  <c:v>568.87739999999997</c:v>
                </c:pt>
                <c:pt idx="381">
                  <c:v>568.87739999999997</c:v>
                </c:pt>
                <c:pt idx="382">
                  <c:v>568.87739999999997</c:v>
                </c:pt>
                <c:pt idx="383">
                  <c:v>568.87739999999997</c:v>
                </c:pt>
                <c:pt idx="384">
                  <c:v>568.87739999999997</c:v>
                </c:pt>
                <c:pt idx="385">
                  <c:v>568.87739999999997</c:v>
                </c:pt>
                <c:pt idx="386">
                  <c:v>568.87739999999997</c:v>
                </c:pt>
                <c:pt idx="387">
                  <c:v>568.87739999999997</c:v>
                </c:pt>
                <c:pt idx="388">
                  <c:v>568.87739999999997</c:v>
                </c:pt>
                <c:pt idx="389">
                  <c:v>568.87739999999997</c:v>
                </c:pt>
                <c:pt idx="390">
                  <c:v>568.87739999999997</c:v>
                </c:pt>
                <c:pt idx="391">
                  <c:v>568.87739999999997</c:v>
                </c:pt>
                <c:pt idx="392">
                  <c:v>568.87739999999997</c:v>
                </c:pt>
                <c:pt idx="393">
                  <c:v>568.87739999999997</c:v>
                </c:pt>
                <c:pt idx="394">
                  <c:v>568.87739999999997</c:v>
                </c:pt>
                <c:pt idx="395">
                  <c:v>568.87739999999997</c:v>
                </c:pt>
                <c:pt idx="396">
                  <c:v>568.87739999999997</c:v>
                </c:pt>
                <c:pt idx="397">
                  <c:v>568.87739999999997</c:v>
                </c:pt>
                <c:pt idx="398">
                  <c:v>568.87739999999997</c:v>
                </c:pt>
                <c:pt idx="399">
                  <c:v>568.87739999999997</c:v>
                </c:pt>
                <c:pt idx="400">
                  <c:v>568.87739999999997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E-BB43-87B0-19ACAD80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92287"/>
        <c:axId val="1424595151"/>
      </c:scatterChart>
      <c:valAx>
        <c:axId val="20770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08704"/>
        <c:crosses val="autoZero"/>
        <c:crossBetween val="midCat"/>
      </c:valAx>
      <c:valAx>
        <c:axId val="21000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78976"/>
        <c:crosses val="autoZero"/>
        <c:crossBetween val="midCat"/>
      </c:valAx>
      <c:valAx>
        <c:axId val="1424595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Lynx Popuation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92287"/>
        <c:crosses val="max"/>
        <c:crossBetween val="midCat"/>
      </c:valAx>
      <c:valAx>
        <c:axId val="1447392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59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 Prey Model A=6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A=6'!$B$1</c:f>
              <c:strCache>
                <c:ptCount val="1"/>
                <c:pt idx="0">
                  <c:v> hare 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 A=6'!$A$2:$A$402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A=6'!$B$2:$B$402</c:f>
              <c:numCache>
                <c:formatCode>General</c:formatCode>
                <c:ptCount val="401"/>
                <c:pt idx="0">
                  <c:v>1000</c:v>
                </c:pt>
                <c:pt idx="1">
                  <c:v>1127.5</c:v>
                </c:pt>
                <c:pt idx="2">
                  <c:v>1268.627</c:v>
                </c:pt>
                <c:pt idx="3">
                  <c:v>1424.5556999999999</c:v>
                </c:pt>
                <c:pt idx="4">
                  <c:v>1596.5248999999999</c:v>
                </c:pt>
                <c:pt idx="5">
                  <c:v>1785.7484999999999</c:v>
                </c:pt>
                <c:pt idx="6">
                  <c:v>1993.3050000000001</c:v>
                </c:pt>
                <c:pt idx="7">
                  <c:v>2220.0056</c:v>
                </c:pt>
                <c:pt idx="8">
                  <c:v>2466.2485000000001</c:v>
                </c:pt>
                <c:pt idx="9">
                  <c:v>2731.8674999999998</c:v>
                </c:pt>
                <c:pt idx="10">
                  <c:v>3015.9892</c:v>
                </c:pt>
                <c:pt idx="11">
                  <c:v>3316.9157</c:v>
                </c:pt>
                <c:pt idx="12">
                  <c:v>3632.0531999999998</c:v>
                </c:pt>
                <c:pt idx="13">
                  <c:v>3957.9063999999998</c:v>
                </c:pt>
                <c:pt idx="14">
                  <c:v>4290.1540000000005</c:v>
                </c:pt>
                <c:pt idx="15">
                  <c:v>4623.8118000000004</c:v>
                </c:pt>
                <c:pt idx="16">
                  <c:v>4953.4768000000004</c:v>
                </c:pt>
                <c:pt idx="17">
                  <c:v>5273.63</c:v>
                </c:pt>
                <c:pt idx="18">
                  <c:v>5578.9646000000002</c:v>
                </c:pt>
                <c:pt idx="19">
                  <c:v>5864.6967999999997</c:v>
                </c:pt>
                <c:pt idx="20">
                  <c:v>6126.8213999999998</c:v>
                </c:pt>
                <c:pt idx="21">
                  <c:v>6362.2820000000002</c:v>
                </c:pt>
                <c:pt idx="22">
                  <c:v>6569.0421999999999</c:v>
                </c:pt>
                <c:pt idx="23">
                  <c:v>6746.0627999999997</c:v>
                </c:pt>
                <c:pt idx="24">
                  <c:v>6893.2015000000001</c:v>
                </c:pt>
                <c:pt idx="25">
                  <c:v>7011.0622999999996</c:v>
                </c:pt>
                <c:pt idx="26">
                  <c:v>7100.8202000000001</c:v>
                </c:pt>
                <c:pt idx="27">
                  <c:v>7164.0469999999996</c:v>
                </c:pt>
                <c:pt idx="28">
                  <c:v>7202.5537000000004</c:v>
                </c:pt>
                <c:pt idx="29">
                  <c:v>7218.2605000000003</c:v>
                </c:pt>
                <c:pt idx="30">
                  <c:v>7213.0965999999999</c:v>
                </c:pt>
                <c:pt idx="31">
                  <c:v>7188.9303</c:v>
                </c:pt>
                <c:pt idx="32">
                  <c:v>7147.5246999999999</c:v>
                </c:pt>
                <c:pt idx="33">
                  <c:v>7090.5141999999996</c:v>
                </c:pt>
                <c:pt idx="34">
                  <c:v>7019.3967000000002</c:v>
                </c:pt>
                <c:pt idx="35">
                  <c:v>6935.5365000000002</c:v>
                </c:pt>
                <c:pt idx="36">
                  <c:v>6840.1754000000001</c:v>
                </c:pt>
                <c:pt idx="37">
                  <c:v>6734.4465</c:v>
                </c:pt>
                <c:pt idx="38">
                  <c:v>6619.3913000000002</c:v>
                </c:pt>
                <c:pt idx="39">
                  <c:v>6495.9759999999997</c:v>
                </c:pt>
                <c:pt idx="40">
                  <c:v>6365.1079</c:v>
                </c:pt>
                <c:pt idx="41">
                  <c:v>6227.6503000000002</c:v>
                </c:pt>
                <c:pt idx="42">
                  <c:v>6084.4348</c:v>
                </c:pt>
                <c:pt idx="43">
                  <c:v>5936.2731000000003</c:v>
                </c:pt>
                <c:pt idx="44">
                  <c:v>5783.9654</c:v>
                </c:pt>
                <c:pt idx="45">
                  <c:v>5628.3073000000004</c:v>
                </c:pt>
                <c:pt idx="46">
                  <c:v>5470.0953</c:v>
                </c:pt>
                <c:pt idx="47">
                  <c:v>5310.1292000000003</c:v>
                </c:pt>
                <c:pt idx="48">
                  <c:v>5149.2139999999999</c:v>
                </c:pt>
                <c:pt idx="49">
                  <c:v>4988.1593000000003</c:v>
                </c:pt>
                <c:pt idx="50">
                  <c:v>4827.7776000000003</c:v>
                </c:pt>
                <c:pt idx="51">
                  <c:v>4668.8813</c:v>
                </c:pt>
                <c:pt idx="52">
                  <c:v>4512.2779</c:v>
                </c:pt>
                <c:pt idx="53">
                  <c:v>4358.7649000000001</c:v>
                </c:pt>
                <c:pt idx="54">
                  <c:v>4209.1228000000001</c:v>
                </c:pt>
                <c:pt idx="55">
                  <c:v>4064.1080999999999</c:v>
                </c:pt>
                <c:pt idx="56">
                  <c:v>3924.4450999999999</c:v>
                </c:pt>
                <c:pt idx="57">
                  <c:v>3790.8173000000002</c:v>
                </c:pt>
                <c:pt idx="58">
                  <c:v>3663.8591000000001</c:v>
                </c:pt>
                <c:pt idx="59">
                  <c:v>3544.1469000000002</c:v>
                </c:pt>
                <c:pt idx="60">
                  <c:v>3432.1918000000001</c:v>
                </c:pt>
                <c:pt idx="61">
                  <c:v>3328.4322000000002</c:v>
                </c:pt>
                <c:pt idx="62">
                  <c:v>3233.2287999999999</c:v>
                </c:pt>
                <c:pt idx="63">
                  <c:v>3146.8604999999998</c:v>
                </c:pt>
                <c:pt idx="64">
                  <c:v>3069.5239999999999</c:v>
                </c:pt>
                <c:pt idx="65">
                  <c:v>3001.3337999999999</c:v>
                </c:pt>
                <c:pt idx="66">
                  <c:v>2942.3262</c:v>
                </c:pt>
                <c:pt idx="67">
                  <c:v>2892.4648999999999</c:v>
                </c:pt>
                <c:pt idx="68">
                  <c:v>2851.6478000000002</c:v>
                </c:pt>
                <c:pt idx="69">
                  <c:v>2819.7161999999998</c:v>
                </c:pt>
                <c:pt idx="70">
                  <c:v>2796.4632999999999</c:v>
                </c:pt>
                <c:pt idx="71">
                  <c:v>2781.6435999999999</c:v>
                </c:pt>
                <c:pt idx="72">
                  <c:v>2774.9812000000002</c:v>
                </c:pt>
                <c:pt idx="73">
                  <c:v>2776.1768999999999</c:v>
                </c:pt>
                <c:pt idx="74">
                  <c:v>2784.9141</c:v>
                </c:pt>
                <c:pt idx="75">
                  <c:v>2800.8627999999999</c:v>
                </c:pt>
                <c:pt idx="76">
                  <c:v>2823.6824000000001</c:v>
                </c:pt>
                <c:pt idx="77">
                  <c:v>2853.0225</c:v>
                </c:pt>
                <c:pt idx="78">
                  <c:v>2888.5225</c:v>
                </c:pt>
                <c:pt idx="79">
                  <c:v>2929.8103999999998</c:v>
                </c:pt>
                <c:pt idx="80">
                  <c:v>2976.5003000000002</c:v>
                </c:pt>
                <c:pt idx="81">
                  <c:v>3028.1898000000001</c:v>
                </c:pt>
                <c:pt idx="82">
                  <c:v>3084.4575</c:v>
                </c:pt>
                <c:pt idx="83">
                  <c:v>3144.8597</c:v>
                </c:pt>
                <c:pt idx="84">
                  <c:v>3208.9290000000001</c:v>
                </c:pt>
                <c:pt idx="85">
                  <c:v>3276.172</c:v>
                </c:pt>
                <c:pt idx="86">
                  <c:v>3346.0697</c:v>
                </c:pt>
                <c:pt idx="87">
                  <c:v>3418.0776000000001</c:v>
                </c:pt>
                <c:pt idx="88">
                  <c:v>3491.6280000000002</c:v>
                </c:pt>
                <c:pt idx="89">
                  <c:v>3566.1331</c:v>
                </c:pt>
                <c:pt idx="90">
                  <c:v>3640.9899</c:v>
                </c:pt>
                <c:pt idx="91">
                  <c:v>3715.5859</c:v>
                </c:pt>
                <c:pt idx="92">
                  <c:v>3789.3058000000001</c:v>
                </c:pt>
                <c:pt idx="93">
                  <c:v>3861.5398</c:v>
                </c:pt>
                <c:pt idx="94">
                  <c:v>3931.6914000000002</c:v>
                </c:pt>
                <c:pt idx="95">
                  <c:v>3999.1862999999998</c:v>
                </c:pt>
                <c:pt idx="96">
                  <c:v>4063.4805000000001</c:v>
                </c:pt>
                <c:pt idx="97">
                  <c:v>4124.0684000000001</c:v>
                </c:pt>
                <c:pt idx="98">
                  <c:v>4180.4902000000002</c:v>
                </c:pt>
                <c:pt idx="99">
                  <c:v>4232.3375999999998</c:v>
                </c:pt>
                <c:pt idx="100">
                  <c:v>4279.2593999999999</c:v>
                </c:pt>
                <c:pt idx="101">
                  <c:v>4320.9647999999997</c:v>
                </c:pt>
                <c:pt idx="102">
                  <c:v>4357.2257</c:v>
                </c:pt>
                <c:pt idx="103">
                  <c:v>4387.8778000000002</c:v>
                </c:pt>
                <c:pt idx="104">
                  <c:v>4412.8200999999999</c:v>
                </c:pt>
                <c:pt idx="105">
                  <c:v>4432.0131000000001</c:v>
                </c:pt>
                <c:pt idx="106">
                  <c:v>4445.4766</c:v>
                </c:pt>
                <c:pt idx="107">
                  <c:v>4453.2861000000003</c:v>
                </c:pt>
                <c:pt idx="108">
                  <c:v>4455.5688</c:v>
                </c:pt>
                <c:pt idx="109">
                  <c:v>4452.4988000000003</c:v>
                </c:pt>
                <c:pt idx="110">
                  <c:v>4444.2929000000004</c:v>
                </c:pt>
                <c:pt idx="111">
                  <c:v>4431.2048000000004</c:v>
                </c:pt>
                <c:pt idx="112">
                  <c:v>4413.5209999999997</c:v>
                </c:pt>
                <c:pt idx="113">
                  <c:v>4391.5551999999998</c:v>
                </c:pt>
                <c:pt idx="114">
                  <c:v>4365.6441000000004</c:v>
                </c:pt>
                <c:pt idx="115">
                  <c:v>4336.1424999999999</c:v>
                </c:pt>
                <c:pt idx="116">
                  <c:v>4303.4193999999998</c:v>
                </c:pt>
                <c:pt idx="117">
                  <c:v>4267.8535000000002</c:v>
                </c:pt>
                <c:pt idx="118">
                  <c:v>4229.8302000000003</c:v>
                </c:pt>
                <c:pt idx="119">
                  <c:v>4189.7374</c:v>
                </c:pt>
                <c:pt idx="120">
                  <c:v>4147.9627</c:v>
                </c:pt>
                <c:pt idx="121">
                  <c:v>4104.8904000000002</c:v>
                </c:pt>
                <c:pt idx="122">
                  <c:v>4060.8982999999998</c:v>
                </c:pt>
                <c:pt idx="123">
                  <c:v>4016.3560000000002</c:v>
                </c:pt>
                <c:pt idx="124">
                  <c:v>3971.6217000000001</c:v>
                </c:pt>
                <c:pt idx="125">
                  <c:v>3927.0407</c:v>
                </c:pt>
                <c:pt idx="126">
                  <c:v>3882.9429</c:v>
                </c:pt>
                <c:pt idx="127">
                  <c:v>3839.6415999999999</c:v>
                </c:pt>
                <c:pt idx="128">
                  <c:v>3797.4317000000001</c:v>
                </c:pt>
                <c:pt idx="129">
                  <c:v>3756.5879</c:v>
                </c:pt>
                <c:pt idx="130">
                  <c:v>3717.3645999999999</c:v>
                </c:pt>
                <c:pt idx="131">
                  <c:v>3679.9938000000002</c:v>
                </c:pt>
                <c:pt idx="132">
                  <c:v>3644.6851999999999</c:v>
                </c:pt>
                <c:pt idx="133">
                  <c:v>3611.6251000000002</c:v>
                </c:pt>
                <c:pt idx="134">
                  <c:v>3580.9767000000002</c:v>
                </c:pt>
                <c:pt idx="135">
                  <c:v>3552.8791999999999</c:v>
                </c:pt>
                <c:pt idx="136">
                  <c:v>3527.4488000000001</c:v>
                </c:pt>
                <c:pt idx="137">
                  <c:v>3504.7779999999998</c:v>
                </c:pt>
                <c:pt idx="138">
                  <c:v>3484.9367999999999</c:v>
                </c:pt>
                <c:pt idx="139">
                  <c:v>3467.9728</c:v>
                </c:pt>
                <c:pt idx="140">
                  <c:v>3453.9122000000002</c:v>
                </c:pt>
                <c:pt idx="141">
                  <c:v>3442.7602999999999</c:v>
                </c:pt>
                <c:pt idx="142">
                  <c:v>3434.5023999999999</c:v>
                </c:pt>
                <c:pt idx="143">
                  <c:v>3429.1048999999998</c:v>
                </c:pt>
                <c:pt idx="144">
                  <c:v>3426.5162999999998</c:v>
                </c:pt>
                <c:pt idx="145">
                  <c:v>3426.6676000000002</c:v>
                </c:pt>
                <c:pt idx="146">
                  <c:v>3429.4739</c:v>
                </c:pt>
                <c:pt idx="147">
                  <c:v>3434.8353999999999</c:v>
                </c:pt>
                <c:pt idx="148">
                  <c:v>3442.6377000000002</c:v>
                </c:pt>
                <c:pt idx="149">
                  <c:v>3452.7536</c:v>
                </c:pt>
                <c:pt idx="150">
                  <c:v>3465.0435000000002</c:v>
                </c:pt>
                <c:pt idx="151">
                  <c:v>3479.3566999999998</c:v>
                </c:pt>
                <c:pt idx="152">
                  <c:v>3495.5322999999999</c:v>
                </c:pt>
                <c:pt idx="153">
                  <c:v>3513.4004</c:v>
                </c:pt>
                <c:pt idx="154">
                  <c:v>3532.7829999999999</c:v>
                </c:pt>
                <c:pt idx="155">
                  <c:v>3553.4953999999998</c:v>
                </c:pt>
                <c:pt idx="156">
                  <c:v>3575.3469</c:v>
                </c:pt>
                <c:pt idx="157">
                  <c:v>3598.1428000000001</c:v>
                </c:pt>
                <c:pt idx="158">
                  <c:v>3621.6851999999999</c:v>
                </c:pt>
                <c:pt idx="159">
                  <c:v>3645.7745</c:v>
                </c:pt>
                <c:pt idx="160">
                  <c:v>3670.2109</c:v>
                </c:pt>
                <c:pt idx="161">
                  <c:v>3694.7957999999999</c:v>
                </c:pt>
                <c:pt idx="162">
                  <c:v>3719.3335999999999</c:v>
                </c:pt>
                <c:pt idx="163">
                  <c:v>3743.6329000000001</c:v>
                </c:pt>
                <c:pt idx="164">
                  <c:v>3767.5081</c:v>
                </c:pt>
                <c:pt idx="165">
                  <c:v>3790.7809000000002</c:v>
                </c:pt>
                <c:pt idx="166">
                  <c:v>3813.2819</c:v>
                </c:pt>
                <c:pt idx="167">
                  <c:v>3834.8516</c:v>
                </c:pt>
                <c:pt idx="168">
                  <c:v>3855.3422</c:v>
                </c:pt>
                <c:pt idx="169">
                  <c:v>3874.6179000000002</c:v>
                </c:pt>
                <c:pt idx="170">
                  <c:v>3892.5569999999998</c:v>
                </c:pt>
                <c:pt idx="171">
                  <c:v>3909.0515999999998</c:v>
                </c:pt>
                <c:pt idx="172">
                  <c:v>3924.009</c:v>
                </c:pt>
                <c:pt idx="173">
                  <c:v>3937.3519999999999</c:v>
                </c:pt>
                <c:pt idx="174">
                  <c:v>3949.0192999999999</c:v>
                </c:pt>
                <c:pt idx="175">
                  <c:v>3958.9652999999998</c:v>
                </c:pt>
                <c:pt idx="176">
                  <c:v>3967.1605</c:v>
                </c:pt>
                <c:pt idx="177">
                  <c:v>3973.5909999999999</c:v>
                </c:pt>
                <c:pt idx="178">
                  <c:v>3978.2581</c:v>
                </c:pt>
                <c:pt idx="179">
                  <c:v>3981.1779999999999</c:v>
                </c:pt>
                <c:pt idx="180">
                  <c:v>3982.3811000000001</c:v>
                </c:pt>
                <c:pt idx="181">
                  <c:v>3981.9110000000001</c:v>
                </c:pt>
                <c:pt idx="182">
                  <c:v>3979.8240000000001</c:v>
                </c:pt>
                <c:pt idx="183">
                  <c:v>3976.1876999999999</c:v>
                </c:pt>
                <c:pt idx="184">
                  <c:v>3971.0803000000001</c:v>
                </c:pt>
                <c:pt idx="185">
                  <c:v>3964.5893999999998</c:v>
                </c:pt>
                <c:pt idx="186">
                  <c:v>3956.8110000000001</c:v>
                </c:pt>
                <c:pt idx="187">
                  <c:v>3947.8481000000002</c:v>
                </c:pt>
                <c:pt idx="188">
                  <c:v>3937.8098</c:v>
                </c:pt>
                <c:pt idx="189">
                  <c:v>3926.81</c:v>
                </c:pt>
                <c:pt idx="190">
                  <c:v>3914.9663</c:v>
                </c:pt>
                <c:pt idx="191">
                  <c:v>3902.3991000000001</c:v>
                </c:pt>
                <c:pt idx="192">
                  <c:v>3889.2298999999998</c:v>
                </c:pt>
                <c:pt idx="193">
                  <c:v>3875.5812000000001</c:v>
                </c:pt>
                <c:pt idx="194">
                  <c:v>3861.5745000000002</c:v>
                </c:pt>
                <c:pt idx="195">
                  <c:v>3847.3301000000001</c:v>
                </c:pt>
                <c:pt idx="196">
                  <c:v>3832.9659000000001</c:v>
                </c:pt>
                <c:pt idx="197">
                  <c:v>3818.5965000000001</c:v>
                </c:pt>
                <c:pt idx="198">
                  <c:v>3804.3326000000002</c:v>
                </c:pt>
                <c:pt idx="199">
                  <c:v>3790.2804000000001</c:v>
                </c:pt>
                <c:pt idx="200">
                  <c:v>3776.5405000000001</c:v>
                </c:pt>
                <c:pt idx="201">
                  <c:v>3763.2080000000001</c:v>
                </c:pt>
                <c:pt idx="202">
                  <c:v>3750.3712999999998</c:v>
                </c:pt>
                <c:pt idx="203">
                  <c:v>3738.1122999999998</c:v>
                </c:pt>
                <c:pt idx="204">
                  <c:v>3726.5056</c:v>
                </c:pt>
                <c:pt idx="205">
                  <c:v>3715.6185</c:v>
                </c:pt>
                <c:pt idx="206">
                  <c:v>3705.5104999999999</c:v>
                </c:pt>
                <c:pt idx="207">
                  <c:v>3696.2334999999998</c:v>
                </c:pt>
                <c:pt idx="208">
                  <c:v>3687.8312999999998</c:v>
                </c:pt>
                <c:pt idx="209">
                  <c:v>3680.3398000000002</c:v>
                </c:pt>
                <c:pt idx="210">
                  <c:v>3673.7869999999998</c:v>
                </c:pt>
                <c:pt idx="211">
                  <c:v>3668.1932000000002</c:v>
                </c:pt>
                <c:pt idx="212">
                  <c:v>3663.5707000000002</c:v>
                </c:pt>
                <c:pt idx="213">
                  <c:v>3659.9243000000001</c:v>
                </c:pt>
                <c:pt idx="214">
                  <c:v>3657.2516000000001</c:v>
                </c:pt>
                <c:pt idx="215">
                  <c:v>3655.5428000000002</c:v>
                </c:pt>
                <c:pt idx="216">
                  <c:v>3654.7815000000001</c:v>
                </c:pt>
                <c:pt idx="217">
                  <c:v>3654.9448000000002</c:v>
                </c:pt>
                <c:pt idx="218">
                  <c:v>3656.0034000000001</c:v>
                </c:pt>
                <c:pt idx="219">
                  <c:v>3657.9225000000001</c:v>
                </c:pt>
                <c:pt idx="220">
                  <c:v>3660.6619000000001</c:v>
                </c:pt>
                <c:pt idx="221">
                  <c:v>3664.1763000000001</c:v>
                </c:pt>
                <c:pt idx="222">
                  <c:v>3668.4160000000002</c:v>
                </c:pt>
                <c:pt idx="223">
                  <c:v>3673.3274000000001</c:v>
                </c:pt>
                <c:pt idx="224">
                  <c:v>3678.8533000000002</c:v>
                </c:pt>
                <c:pt idx="225">
                  <c:v>3684.9333999999999</c:v>
                </c:pt>
                <c:pt idx="226">
                  <c:v>3691.5050000000001</c:v>
                </c:pt>
                <c:pt idx="227">
                  <c:v>3698.5034000000001</c:v>
                </c:pt>
                <c:pt idx="228">
                  <c:v>3705.8625000000002</c:v>
                </c:pt>
                <c:pt idx="229">
                  <c:v>3713.5151000000001</c:v>
                </c:pt>
                <c:pt idx="230">
                  <c:v>3721.3935999999999</c:v>
                </c:pt>
                <c:pt idx="231">
                  <c:v>3729.4306999999999</c:v>
                </c:pt>
                <c:pt idx="232">
                  <c:v>3737.5594999999998</c:v>
                </c:pt>
                <c:pt idx="233">
                  <c:v>3745.7143999999998</c:v>
                </c:pt>
                <c:pt idx="234">
                  <c:v>3753.8312000000001</c:v>
                </c:pt>
                <c:pt idx="235">
                  <c:v>3761.8479000000002</c:v>
                </c:pt>
                <c:pt idx="236">
                  <c:v>3769.7049000000002</c:v>
                </c:pt>
                <c:pt idx="237">
                  <c:v>3777.3454999999999</c:v>
                </c:pt>
                <c:pt idx="238">
                  <c:v>3784.7163</c:v>
                </c:pt>
                <c:pt idx="239">
                  <c:v>3791.7676000000001</c:v>
                </c:pt>
                <c:pt idx="240">
                  <c:v>3798.4535000000001</c:v>
                </c:pt>
                <c:pt idx="241">
                  <c:v>3804.7321999999999</c:v>
                </c:pt>
                <c:pt idx="242">
                  <c:v>3810.5666000000001</c:v>
                </c:pt>
                <c:pt idx="243">
                  <c:v>3815.9238999999998</c:v>
                </c:pt>
                <c:pt idx="244">
                  <c:v>3820.7763</c:v>
                </c:pt>
                <c:pt idx="245">
                  <c:v>3825.1006000000002</c:v>
                </c:pt>
                <c:pt idx="246">
                  <c:v>3828.8786</c:v>
                </c:pt>
                <c:pt idx="247">
                  <c:v>3832.0970000000002</c:v>
                </c:pt>
                <c:pt idx="248">
                  <c:v>3834.7473</c:v>
                </c:pt>
                <c:pt idx="249">
                  <c:v>3836.8258000000001</c:v>
                </c:pt>
                <c:pt idx="250">
                  <c:v>3838.3335000000002</c:v>
                </c:pt>
                <c:pt idx="251">
                  <c:v>3839.2759000000001</c:v>
                </c:pt>
                <c:pt idx="252">
                  <c:v>3839.6626999999999</c:v>
                </c:pt>
                <c:pt idx="253">
                  <c:v>3839.5079000000001</c:v>
                </c:pt>
                <c:pt idx="254">
                  <c:v>3838.8292999999999</c:v>
                </c:pt>
                <c:pt idx="255">
                  <c:v>3837.6482999999998</c:v>
                </c:pt>
                <c:pt idx="256">
                  <c:v>3835.9895000000001</c:v>
                </c:pt>
                <c:pt idx="257">
                  <c:v>3833.8807000000002</c:v>
                </c:pt>
                <c:pt idx="258">
                  <c:v>3831.3523</c:v>
                </c:pt>
                <c:pt idx="259">
                  <c:v>3828.4369999999999</c:v>
                </c:pt>
                <c:pt idx="260">
                  <c:v>3825.1695</c:v>
                </c:pt>
                <c:pt idx="261">
                  <c:v>3821.5862000000002</c:v>
                </c:pt>
                <c:pt idx="262">
                  <c:v>3817.7249000000002</c:v>
                </c:pt>
                <c:pt idx="263">
                  <c:v>3813.6242000000002</c:v>
                </c:pt>
                <c:pt idx="264">
                  <c:v>3809.3234000000002</c:v>
                </c:pt>
                <c:pt idx="265">
                  <c:v>3804.8622</c:v>
                </c:pt>
                <c:pt idx="266">
                  <c:v>3800.2802000000001</c:v>
                </c:pt>
                <c:pt idx="267">
                  <c:v>3795.6165999999998</c:v>
                </c:pt>
                <c:pt idx="268">
                  <c:v>3790.9101999999998</c:v>
                </c:pt>
                <c:pt idx="269">
                  <c:v>3786.1985</c:v>
                </c:pt>
                <c:pt idx="270">
                  <c:v>3781.5183000000002</c:v>
                </c:pt>
                <c:pt idx="271">
                  <c:v>3776.9047</c:v>
                </c:pt>
                <c:pt idx="272">
                  <c:v>3772.3910999999998</c:v>
                </c:pt>
                <c:pt idx="273">
                  <c:v>3768.0093999999999</c:v>
                </c:pt>
                <c:pt idx="274">
                  <c:v>3763.7892000000002</c:v>
                </c:pt>
                <c:pt idx="275">
                  <c:v>3759.7579999999998</c:v>
                </c:pt>
                <c:pt idx="276">
                  <c:v>3755.9409000000001</c:v>
                </c:pt>
                <c:pt idx="277">
                  <c:v>3752.3607000000002</c:v>
                </c:pt>
                <c:pt idx="278">
                  <c:v>3749.0376000000001</c:v>
                </c:pt>
                <c:pt idx="279">
                  <c:v>3745.9892</c:v>
                </c:pt>
                <c:pt idx="280">
                  <c:v>3743.2305000000001</c:v>
                </c:pt>
                <c:pt idx="281">
                  <c:v>3740.7737999999999</c:v>
                </c:pt>
                <c:pt idx="282">
                  <c:v>3738.6287000000002</c:v>
                </c:pt>
                <c:pt idx="283">
                  <c:v>3736.8020999999999</c:v>
                </c:pt>
                <c:pt idx="284">
                  <c:v>3735.2982000000002</c:v>
                </c:pt>
                <c:pt idx="285">
                  <c:v>3734.1188999999999</c:v>
                </c:pt>
                <c:pt idx="286">
                  <c:v>3733.2631999999999</c:v>
                </c:pt>
                <c:pt idx="287">
                  <c:v>3732.7278999999999</c:v>
                </c:pt>
                <c:pt idx="288">
                  <c:v>3732.5073000000002</c:v>
                </c:pt>
                <c:pt idx="289">
                  <c:v>3732.5936000000002</c:v>
                </c:pt>
                <c:pt idx="290">
                  <c:v>3732.9769000000001</c:v>
                </c:pt>
                <c:pt idx="291">
                  <c:v>3733.6451999999999</c:v>
                </c:pt>
                <c:pt idx="292">
                  <c:v>3734.5848000000001</c:v>
                </c:pt>
                <c:pt idx="293">
                  <c:v>3735.7802999999999</c:v>
                </c:pt>
                <c:pt idx="294">
                  <c:v>3737.2147</c:v>
                </c:pt>
                <c:pt idx="295">
                  <c:v>3738.8699000000001</c:v>
                </c:pt>
                <c:pt idx="296">
                  <c:v>3740.7264</c:v>
                </c:pt>
                <c:pt idx="297">
                  <c:v>3742.7638000000002</c:v>
                </c:pt>
                <c:pt idx="298">
                  <c:v>3744.9611</c:v>
                </c:pt>
                <c:pt idx="299">
                  <c:v>3747.2964000000002</c:v>
                </c:pt>
                <c:pt idx="300">
                  <c:v>3749.7476999999999</c:v>
                </c:pt>
                <c:pt idx="301">
                  <c:v>3752.2923999999998</c:v>
                </c:pt>
                <c:pt idx="302">
                  <c:v>3754.9081000000001</c:v>
                </c:pt>
                <c:pt idx="303">
                  <c:v>3757.5724</c:v>
                </c:pt>
                <c:pt idx="304">
                  <c:v>3760.2631999999999</c:v>
                </c:pt>
                <c:pt idx="305">
                  <c:v>3762.9589000000001</c:v>
                </c:pt>
                <c:pt idx="306">
                  <c:v>3765.6383999999998</c:v>
                </c:pt>
                <c:pt idx="307">
                  <c:v>3768.2813999999998</c:v>
                </c:pt>
                <c:pt idx="308">
                  <c:v>3770.8685999999998</c:v>
                </c:pt>
                <c:pt idx="309">
                  <c:v>3773.3814000000002</c:v>
                </c:pt>
                <c:pt idx="310">
                  <c:v>3775.8026</c:v>
                </c:pt>
                <c:pt idx="311">
                  <c:v>3778.1161999999999</c:v>
                </c:pt>
                <c:pt idx="312">
                  <c:v>3780.3074000000001</c:v>
                </c:pt>
                <c:pt idx="313">
                  <c:v>3782.3627999999999</c:v>
                </c:pt>
                <c:pt idx="314">
                  <c:v>3784.2703999999999</c:v>
                </c:pt>
                <c:pt idx="315">
                  <c:v>3786.0201000000002</c:v>
                </c:pt>
                <c:pt idx="316">
                  <c:v>3787.6028000000001</c:v>
                </c:pt>
                <c:pt idx="317">
                  <c:v>3789.0113000000001</c:v>
                </c:pt>
                <c:pt idx="318">
                  <c:v>3790.2399</c:v>
                </c:pt>
                <c:pt idx="319">
                  <c:v>3791.2844</c:v>
                </c:pt>
                <c:pt idx="320">
                  <c:v>3792.1424000000002</c:v>
                </c:pt>
                <c:pt idx="321">
                  <c:v>3792.8128000000002</c:v>
                </c:pt>
                <c:pt idx="322">
                  <c:v>3793.2959999999998</c:v>
                </c:pt>
                <c:pt idx="323">
                  <c:v>3793.5940999999998</c:v>
                </c:pt>
                <c:pt idx="324">
                  <c:v>3793.7102</c:v>
                </c:pt>
                <c:pt idx="325">
                  <c:v>3793.6489999999999</c:v>
                </c:pt>
                <c:pt idx="326">
                  <c:v>3793.4164999999998</c:v>
                </c:pt>
                <c:pt idx="327">
                  <c:v>3793.0194999999999</c:v>
                </c:pt>
                <c:pt idx="328">
                  <c:v>3792.4663</c:v>
                </c:pt>
                <c:pt idx="329">
                  <c:v>3791.7658999999999</c:v>
                </c:pt>
                <c:pt idx="330">
                  <c:v>3790.9281999999998</c:v>
                </c:pt>
                <c:pt idx="331">
                  <c:v>3789.9639999999999</c:v>
                </c:pt>
                <c:pt idx="332">
                  <c:v>3788.8845000000001</c:v>
                </c:pt>
                <c:pt idx="333">
                  <c:v>3787.7017999999998</c:v>
                </c:pt>
                <c:pt idx="334">
                  <c:v>3786.4279999999999</c:v>
                </c:pt>
                <c:pt idx="335">
                  <c:v>3785.076</c:v>
                </c:pt>
                <c:pt idx="336">
                  <c:v>3783.6586000000002</c:v>
                </c:pt>
                <c:pt idx="337">
                  <c:v>3782.1887000000002</c:v>
                </c:pt>
                <c:pt idx="338">
                  <c:v>3780.6794</c:v>
                </c:pt>
                <c:pt idx="339">
                  <c:v>3779.1435000000001</c:v>
                </c:pt>
                <c:pt idx="340">
                  <c:v>3777.5938999999998</c:v>
                </c:pt>
                <c:pt idx="341">
                  <c:v>3776.0428000000002</c:v>
                </c:pt>
                <c:pt idx="342">
                  <c:v>3774.5023000000001</c:v>
                </c:pt>
                <c:pt idx="343">
                  <c:v>3772.9841999999999</c:v>
                </c:pt>
                <c:pt idx="344">
                  <c:v>3771.4992999999999</c:v>
                </c:pt>
                <c:pt idx="345">
                  <c:v>3770.0581000000002</c:v>
                </c:pt>
                <c:pt idx="346">
                  <c:v>3768.6705999999999</c:v>
                </c:pt>
                <c:pt idx="347">
                  <c:v>3767.3456999999999</c:v>
                </c:pt>
                <c:pt idx="348">
                  <c:v>3766.0918000000001</c:v>
                </c:pt>
                <c:pt idx="349">
                  <c:v>3764.9162999999999</c:v>
                </c:pt>
                <c:pt idx="350">
                  <c:v>3763.8261000000002</c:v>
                </c:pt>
                <c:pt idx="351">
                  <c:v>3762.8269</c:v>
                </c:pt>
                <c:pt idx="352">
                  <c:v>3761.9236000000001</c:v>
                </c:pt>
                <c:pt idx="353">
                  <c:v>3761.1203</c:v>
                </c:pt>
                <c:pt idx="354">
                  <c:v>3760.4202</c:v>
                </c:pt>
                <c:pt idx="355">
                  <c:v>3759.8254999999999</c:v>
                </c:pt>
                <c:pt idx="356">
                  <c:v>3759.3375999999998</c:v>
                </c:pt>
                <c:pt idx="357">
                  <c:v>3758.9569999999999</c:v>
                </c:pt>
                <c:pt idx="358">
                  <c:v>3758.6835000000001</c:v>
                </c:pt>
                <c:pt idx="359">
                  <c:v>3758.5158000000001</c:v>
                </c:pt>
                <c:pt idx="360">
                  <c:v>3758.4520000000002</c:v>
                </c:pt>
                <c:pt idx="361">
                  <c:v>3758.4895000000001</c:v>
                </c:pt>
                <c:pt idx="362">
                  <c:v>3758.625</c:v>
                </c:pt>
                <c:pt idx="363">
                  <c:v>3758.8543</c:v>
                </c:pt>
                <c:pt idx="364">
                  <c:v>3759.1729999999998</c:v>
                </c:pt>
                <c:pt idx="365">
                  <c:v>3759.5756999999999</c:v>
                </c:pt>
                <c:pt idx="366">
                  <c:v>3760.0569</c:v>
                </c:pt>
                <c:pt idx="367">
                  <c:v>3760.6104999999998</c:v>
                </c:pt>
                <c:pt idx="368">
                  <c:v>3761.2298999999998</c:v>
                </c:pt>
                <c:pt idx="369">
                  <c:v>3761.9083999999998</c:v>
                </c:pt>
                <c:pt idx="370">
                  <c:v>3762.6390999999999</c:v>
                </c:pt>
                <c:pt idx="371">
                  <c:v>3763.4144999999999</c:v>
                </c:pt>
                <c:pt idx="372">
                  <c:v>3764.2275</c:v>
                </c:pt>
                <c:pt idx="373">
                  <c:v>3765.0704000000001</c:v>
                </c:pt>
                <c:pt idx="374">
                  <c:v>3765.9360999999999</c:v>
                </c:pt>
                <c:pt idx="375">
                  <c:v>3766.8168999999998</c:v>
                </c:pt>
                <c:pt idx="376">
                  <c:v>3767.7057</c:v>
                </c:pt>
                <c:pt idx="377">
                  <c:v>3768.5953</c:v>
                </c:pt>
                <c:pt idx="378">
                  <c:v>3769.4787999999999</c:v>
                </c:pt>
                <c:pt idx="379">
                  <c:v>3770.3496</c:v>
                </c:pt>
                <c:pt idx="380">
                  <c:v>3771.2013000000002</c:v>
                </c:pt>
                <c:pt idx="381">
                  <c:v>3772.0277999999998</c:v>
                </c:pt>
                <c:pt idx="382">
                  <c:v>3772.8235</c:v>
                </c:pt>
                <c:pt idx="383">
                  <c:v>3773.5832</c:v>
                </c:pt>
                <c:pt idx="384">
                  <c:v>3774.3020999999999</c:v>
                </c:pt>
                <c:pt idx="385">
                  <c:v>3774.9758000000002</c:v>
                </c:pt>
                <c:pt idx="386">
                  <c:v>3775.6005</c:v>
                </c:pt>
                <c:pt idx="387">
                  <c:v>3776.1727999999998</c:v>
                </c:pt>
                <c:pt idx="388">
                  <c:v>3776.6898000000001</c:v>
                </c:pt>
                <c:pt idx="389">
                  <c:v>3777.1493</c:v>
                </c:pt>
                <c:pt idx="390">
                  <c:v>3777.5493999999999</c:v>
                </c:pt>
                <c:pt idx="391">
                  <c:v>3777.8888000000002</c:v>
                </c:pt>
                <c:pt idx="392">
                  <c:v>3778.1667000000002</c:v>
                </c:pt>
                <c:pt idx="393">
                  <c:v>3778.3827999999999</c:v>
                </c:pt>
                <c:pt idx="394">
                  <c:v>3778.5374000000002</c:v>
                </c:pt>
                <c:pt idx="395">
                  <c:v>3778.6311000000001</c:v>
                </c:pt>
                <c:pt idx="396">
                  <c:v>3778.6649000000002</c:v>
                </c:pt>
                <c:pt idx="397">
                  <c:v>3778.6406000000002</c:v>
                </c:pt>
                <c:pt idx="398">
                  <c:v>3778.5599000000002</c:v>
                </c:pt>
                <c:pt idx="399">
                  <c:v>3778.4254000000001</c:v>
                </c:pt>
                <c:pt idx="400">
                  <c:v>3778.2395999999999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8-274D-933F-3E151984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12368"/>
        <c:axId val="2075415008"/>
      </c:scatterChart>
      <c:scatterChart>
        <c:scatterStyle val="smoothMarker"/>
        <c:varyColors val="0"/>
        <c:ser>
          <c:idx val="1"/>
          <c:order val="1"/>
          <c:tx>
            <c:strRef>
              <c:f>'P3 A=6'!$C$1</c:f>
              <c:strCache>
                <c:ptCount val="1"/>
                <c:pt idx="0">
                  <c:v> lynx 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 A=6'!$A$2:$A$402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A=6'!$C$2:$C$402</c:f>
              <c:numCache>
                <c:formatCode>General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100.8481</c:v>
                </c:pt>
                <c:pt idx="3">
                  <c:v>102.3991</c:v>
                </c:pt>
                <c:pt idx="4">
                  <c:v>104.5586</c:v>
                </c:pt>
                <c:pt idx="5">
                  <c:v>107.2647</c:v>
                </c:pt>
                <c:pt idx="6">
                  <c:v>110.4773</c:v>
                </c:pt>
                <c:pt idx="7">
                  <c:v>114.1707</c:v>
                </c:pt>
                <c:pt idx="8">
                  <c:v>118.32989999999999</c:v>
                </c:pt>
                <c:pt idx="9">
                  <c:v>122.9465</c:v>
                </c:pt>
                <c:pt idx="10">
                  <c:v>128.01759999999999</c:v>
                </c:pt>
                <c:pt idx="11">
                  <c:v>133.5436</c:v>
                </c:pt>
                <c:pt idx="12">
                  <c:v>139.52680000000001</c:v>
                </c:pt>
                <c:pt idx="13">
                  <c:v>145.97139999999999</c:v>
                </c:pt>
                <c:pt idx="14">
                  <c:v>152.88149999999999</c:v>
                </c:pt>
                <c:pt idx="15">
                  <c:v>160.26169999999999</c:v>
                </c:pt>
                <c:pt idx="16">
                  <c:v>168.11529999999999</c:v>
                </c:pt>
                <c:pt idx="17">
                  <c:v>176.44470000000001</c:v>
                </c:pt>
                <c:pt idx="18">
                  <c:v>185.25040000000001</c:v>
                </c:pt>
                <c:pt idx="19">
                  <c:v>194.5308</c:v>
                </c:pt>
                <c:pt idx="20">
                  <c:v>204.28120000000001</c:v>
                </c:pt>
                <c:pt idx="21">
                  <c:v>214.4939</c:v>
                </c:pt>
                <c:pt idx="22">
                  <c:v>225.1574</c:v>
                </c:pt>
                <c:pt idx="23">
                  <c:v>236.25620000000001</c:v>
                </c:pt>
                <c:pt idx="24">
                  <c:v>247.76990000000001</c:v>
                </c:pt>
                <c:pt idx="25">
                  <c:v>259.67329999999998</c:v>
                </c:pt>
                <c:pt idx="26">
                  <c:v>271.93549999999999</c:v>
                </c:pt>
                <c:pt idx="27">
                  <c:v>284.52</c:v>
                </c:pt>
                <c:pt idx="28">
                  <c:v>297.3843</c:v>
                </c:pt>
                <c:pt idx="29">
                  <c:v>310.47910000000002</c:v>
                </c:pt>
                <c:pt idx="30">
                  <c:v>323.7491</c:v>
                </c:pt>
                <c:pt idx="31">
                  <c:v>337.13200000000001</c:v>
                </c:pt>
                <c:pt idx="32">
                  <c:v>350.55930000000001</c:v>
                </c:pt>
                <c:pt idx="33">
                  <c:v>363.95600000000002</c:v>
                </c:pt>
                <c:pt idx="34">
                  <c:v>377.24130000000002</c:v>
                </c:pt>
                <c:pt idx="35">
                  <c:v>390.32900000000001</c:v>
                </c:pt>
                <c:pt idx="36">
                  <c:v>403.12799999999999</c:v>
                </c:pt>
                <c:pt idx="37">
                  <c:v>415.5437</c:v>
                </c:pt>
                <c:pt idx="38">
                  <c:v>427.47890000000001</c:v>
                </c:pt>
                <c:pt idx="39">
                  <c:v>438.8349</c:v>
                </c:pt>
                <c:pt idx="40">
                  <c:v>449.51350000000002</c:v>
                </c:pt>
                <c:pt idx="41">
                  <c:v>459.41800000000001</c:v>
                </c:pt>
                <c:pt idx="42">
                  <c:v>468.45569999999998</c:v>
                </c:pt>
                <c:pt idx="43">
                  <c:v>476.53919999999999</c:v>
                </c:pt>
                <c:pt idx="44">
                  <c:v>483.58870000000002</c:v>
                </c:pt>
                <c:pt idx="45">
                  <c:v>489.53370000000001</c:v>
                </c:pt>
                <c:pt idx="46">
                  <c:v>494.31509999999997</c:v>
                </c:pt>
                <c:pt idx="47">
                  <c:v>497.88650000000001</c:v>
                </c:pt>
                <c:pt idx="48">
                  <c:v>500.21600000000001</c:v>
                </c:pt>
                <c:pt idx="49">
                  <c:v>501.28739999999999</c:v>
                </c:pt>
                <c:pt idx="50">
                  <c:v>501.10109999999997</c:v>
                </c:pt>
                <c:pt idx="51">
                  <c:v>499.67469999999997</c:v>
                </c:pt>
                <c:pt idx="52">
                  <c:v>497.04300000000001</c:v>
                </c:pt>
                <c:pt idx="53">
                  <c:v>493.25799999999998</c:v>
                </c:pt>
                <c:pt idx="54">
                  <c:v>488.38780000000003</c:v>
                </c:pt>
                <c:pt idx="55">
                  <c:v>482.51589999999999</c:v>
                </c:pt>
                <c:pt idx="56">
                  <c:v>475.73919999999998</c:v>
                </c:pt>
                <c:pt idx="57">
                  <c:v>468.16609999999997</c:v>
                </c:pt>
                <c:pt idx="58">
                  <c:v>459.91469999999998</c:v>
                </c:pt>
                <c:pt idx="59">
                  <c:v>451.10939999999999</c:v>
                </c:pt>
                <c:pt idx="60">
                  <c:v>441.87869999999998</c:v>
                </c:pt>
                <c:pt idx="61">
                  <c:v>432.35219999999998</c:v>
                </c:pt>
                <c:pt idx="62">
                  <c:v>422.65780000000001</c:v>
                </c:pt>
                <c:pt idx="63">
                  <c:v>412.91879999999998</c:v>
                </c:pt>
                <c:pt idx="64">
                  <c:v>403.25150000000002</c:v>
                </c:pt>
                <c:pt idx="65">
                  <c:v>393.76319999999998</c:v>
                </c:pt>
                <c:pt idx="66">
                  <c:v>384.55029999999999</c:v>
                </c:pt>
                <c:pt idx="67">
                  <c:v>375.69720000000001</c:v>
                </c:pt>
                <c:pt idx="68">
                  <c:v>367.27550000000002</c:v>
                </c:pt>
                <c:pt idx="69">
                  <c:v>359.34390000000002</c:v>
                </c:pt>
                <c:pt idx="70">
                  <c:v>351.94869999999997</c:v>
                </c:pt>
                <c:pt idx="71">
                  <c:v>345.12400000000002</c:v>
                </c:pt>
                <c:pt idx="72">
                  <c:v>338.8931</c:v>
                </c:pt>
                <c:pt idx="73">
                  <c:v>333.26979999999998</c:v>
                </c:pt>
                <c:pt idx="74">
                  <c:v>328.25909999999999</c:v>
                </c:pt>
                <c:pt idx="75">
                  <c:v>323.85950000000003</c:v>
                </c:pt>
                <c:pt idx="76">
                  <c:v>320.06349999999998</c:v>
                </c:pt>
                <c:pt idx="77">
                  <c:v>316.85890000000001</c:v>
                </c:pt>
                <c:pt idx="78">
                  <c:v>314.23039999999997</c:v>
                </c:pt>
                <c:pt idx="79">
                  <c:v>312.15980000000002</c:v>
                </c:pt>
                <c:pt idx="80">
                  <c:v>310.62720000000002</c:v>
                </c:pt>
                <c:pt idx="81">
                  <c:v>309.61149999999998</c:v>
                </c:pt>
                <c:pt idx="82">
                  <c:v>309.09059999999999</c:v>
                </c:pt>
                <c:pt idx="83">
                  <c:v>309.04219999999998</c:v>
                </c:pt>
                <c:pt idx="84">
                  <c:v>309.4434</c:v>
                </c:pt>
                <c:pt idx="85">
                  <c:v>310.2715</c:v>
                </c:pt>
                <c:pt idx="86">
                  <c:v>311.50349999999997</c:v>
                </c:pt>
                <c:pt idx="87">
                  <c:v>313.11660000000001</c:v>
                </c:pt>
                <c:pt idx="88">
                  <c:v>315.08780000000002</c:v>
                </c:pt>
                <c:pt idx="89">
                  <c:v>317.39409999999998</c:v>
                </c:pt>
                <c:pt idx="90">
                  <c:v>320.012</c:v>
                </c:pt>
                <c:pt idx="91">
                  <c:v>322.91820000000001</c:v>
                </c:pt>
                <c:pt idx="92">
                  <c:v>326.08859999999999</c:v>
                </c:pt>
                <c:pt idx="93">
                  <c:v>329.4991</c:v>
                </c:pt>
                <c:pt idx="94">
                  <c:v>333.12479999999999</c:v>
                </c:pt>
                <c:pt idx="95">
                  <c:v>336.94040000000001</c:v>
                </c:pt>
                <c:pt idx="96">
                  <c:v>340.91989999999998</c:v>
                </c:pt>
                <c:pt idx="97">
                  <c:v>345.0369</c:v>
                </c:pt>
                <c:pt idx="98">
                  <c:v>349.26429999999999</c:v>
                </c:pt>
                <c:pt idx="99">
                  <c:v>353.57429999999999</c:v>
                </c:pt>
                <c:pt idx="100">
                  <c:v>357.93889999999999</c:v>
                </c:pt>
                <c:pt idx="101">
                  <c:v>362.32940000000002</c:v>
                </c:pt>
                <c:pt idx="102">
                  <c:v>366.71710000000002</c:v>
                </c:pt>
                <c:pt idx="103">
                  <c:v>371.0729</c:v>
                </c:pt>
                <c:pt idx="104">
                  <c:v>375.36779999999999</c:v>
                </c:pt>
                <c:pt idx="105">
                  <c:v>379.5729</c:v>
                </c:pt>
                <c:pt idx="106">
                  <c:v>383.65989999999999</c:v>
                </c:pt>
                <c:pt idx="107">
                  <c:v>387.601</c:v>
                </c:pt>
                <c:pt idx="108">
                  <c:v>391.36939999999998</c:v>
                </c:pt>
                <c:pt idx="109">
                  <c:v>394.93920000000003</c:v>
                </c:pt>
                <c:pt idx="110">
                  <c:v>398.28609999999998</c:v>
                </c:pt>
                <c:pt idx="111">
                  <c:v>401.38749999999999</c:v>
                </c:pt>
                <c:pt idx="112">
                  <c:v>404.22269999999997</c:v>
                </c:pt>
                <c:pt idx="113">
                  <c:v>406.77319999999997</c:v>
                </c:pt>
                <c:pt idx="114">
                  <c:v>409.02280000000002</c:v>
                </c:pt>
                <c:pt idx="115">
                  <c:v>410.9581</c:v>
                </c:pt>
                <c:pt idx="116">
                  <c:v>412.56849999999997</c:v>
                </c:pt>
                <c:pt idx="117">
                  <c:v>413.84640000000002</c:v>
                </c:pt>
                <c:pt idx="118">
                  <c:v>414.78739999999999</c:v>
                </c:pt>
                <c:pt idx="119">
                  <c:v>415.39019999999999</c:v>
                </c:pt>
                <c:pt idx="120">
                  <c:v>415.6567</c:v>
                </c:pt>
                <c:pt idx="121">
                  <c:v>415.59199999999998</c:v>
                </c:pt>
                <c:pt idx="122">
                  <c:v>415.2045</c:v>
                </c:pt>
                <c:pt idx="123">
                  <c:v>414.50560000000002</c:v>
                </c:pt>
                <c:pt idx="124">
                  <c:v>413.50940000000003</c:v>
                </c:pt>
                <c:pt idx="125">
                  <c:v>412.23289999999997</c:v>
                </c:pt>
                <c:pt idx="126">
                  <c:v>410.69540000000001</c:v>
                </c:pt>
                <c:pt idx="127">
                  <c:v>408.91840000000002</c:v>
                </c:pt>
                <c:pt idx="128">
                  <c:v>406.92520000000002</c:v>
                </c:pt>
                <c:pt idx="129">
                  <c:v>404.74059999999997</c:v>
                </c:pt>
                <c:pt idx="130">
                  <c:v>402.39060000000001</c:v>
                </c:pt>
                <c:pt idx="131">
                  <c:v>399.90199999999999</c:v>
                </c:pt>
                <c:pt idx="132">
                  <c:v>397.30189999999999</c:v>
                </c:pt>
                <c:pt idx="133">
                  <c:v>394.61750000000001</c:v>
                </c:pt>
                <c:pt idx="134">
                  <c:v>391.87599999999998</c:v>
                </c:pt>
                <c:pt idx="135">
                  <c:v>389.10359999999997</c:v>
                </c:pt>
                <c:pt idx="136">
                  <c:v>386.3261</c:v>
                </c:pt>
                <c:pt idx="137">
                  <c:v>383.5677</c:v>
                </c:pt>
                <c:pt idx="138">
                  <c:v>380.85160000000002</c:v>
                </c:pt>
                <c:pt idx="139">
                  <c:v>378.1995</c:v>
                </c:pt>
                <c:pt idx="140">
                  <c:v>375.63099999999997</c:v>
                </c:pt>
                <c:pt idx="141">
                  <c:v>373.16449999999998</c:v>
                </c:pt>
                <c:pt idx="142">
                  <c:v>370.81610000000001</c:v>
                </c:pt>
                <c:pt idx="143">
                  <c:v>368.6001</c:v>
                </c:pt>
                <c:pt idx="144">
                  <c:v>366.529</c:v>
                </c:pt>
                <c:pt idx="145">
                  <c:v>364.61340000000001</c:v>
                </c:pt>
                <c:pt idx="146">
                  <c:v>362.86200000000002</c:v>
                </c:pt>
                <c:pt idx="147">
                  <c:v>361.2817</c:v>
                </c:pt>
                <c:pt idx="148">
                  <c:v>359.87759999999997</c:v>
                </c:pt>
                <c:pt idx="149">
                  <c:v>358.65350000000001</c:v>
                </c:pt>
                <c:pt idx="150">
                  <c:v>357.61130000000003</c:v>
                </c:pt>
                <c:pt idx="151">
                  <c:v>356.75150000000002</c:v>
                </c:pt>
                <c:pt idx="152">
                  <c:v>356.0736</c:v>
                </c:pt>
                <c:pt idx="153">
                  <c:v>355.5754</c:v>
                </c:pt>
                <c:pt idx="154">
                  <c:v>355.25400000000002</c:v>
                </c:pt>
                <c:pt idx="155">
                  <c:v>355.10500000000002</c:v>
                </c:pt>
                <c:pt idx="156">
                  <c:v>355.12329999999997</c:v>
                </c:pt>
                <c:pt idx="157">
                  <c:v>355.30290000000002</c:v>
                </c:pt>
                <c:pt idx="158">
                  <c:v>355.637</c:v>
                </c:pt>
                <c:pt idx="159">
                  <c:v>356.11810000000003</c:v>
                </c:pt>
                <c:pt idx="160">
                  <c:v>356.73779999999999</c:v>
                </c:pt>
                <c:pt idx="161">
                  <c:v>357.48739999999998</c:v>
                </c:pt>
                <c:pt idx="162">
                  <c:v>358.35770000000002</c:v>
                </c:pt>
                <c:pt idx="163">
                  <c:v>359.33870000000002</c:v>
                </c:pt>
                <c:pt idx="164">
                  <c:v>360.4203</c:v>
                </c:pt>
                <c:pt idx="165">
                  <c:v>361.59199999999998</c:v>
                </c:pt>
                <c:pt idx="166">
                  <c:v>362.84289999999999</c:v>
                </c:pt>
                <c:pt idx="167">
                  <c:v>364.16210000000001</c:v>
                </c:pt>
                <c:pt idx="168">
                  <c:v>365.53829999999999</c:v>
                </c:pt>
                <c:pt idx="169">
                  <c:v>366.96019999999999</c:v>
                </c:pt>
                <c:pt idx="170">
                  <c:v>368.41649999999998</c:v>
                </c:pt>
                <c:pt idx="171">
                  <c:v>369.89580000000001</c:v>
                </c:pt>
                <c:pt idx="172">
                  <c:v>371.38679999999999</c:v>
                </c:pt>
                <c:pt idx="173">
                  <c:v>372.8784</c:v>
                </c:pt>
                <c:pt idx="174">
                  <c:v>374.35980000000001</c:v>
                </c:pt>
                <c:pt idx="175">
                  <c:v>375.82040000000001</c:v>
                </c:pt>
                <c:pt idx="176">
                  <c:v>377.24970000000002</c:v>
                </c:pt>
                <c:pt idx="177">
                  <c:v>378.63799999999998</c:v>
                </c:pt>
                <c:pt idx="178">
                  <c:v>379.976</c:v>
                </c:pt>
                <c:pt idx="179">
                  <c:v>381.25459999999998</c:v>
                </c:pt>
                <c:pt idx="180">
                  <c:v>382.4658</c:v>
                </c:pt>
                <c:pt idx="181">
                  <c:v>383.6019</c:v>
                </c:pt>
                <c:pt idx="182">
                  <c:v>384.65600000000001</c:v>
                </c:pt>
                <c:pt idx="183">
                  <c:v>385.62200000000001</c:v>
                </c:pt>
                <c:pt idx="184">
                  <c:v>386.49459999999999</c:v>
                </c:pt>
                <c:pt idx="185">
                  <c:v>387.26929999999999</c:v>
                </c:pt>
                <c:pt idx="186">
                  <c:v>387.94260000000003</c:v>
                </c:pt>
                <c:pt idx="187">
                  <c:v>388.51159999999999</c:v>
                </c:pt>
                <c:pt idx="188">
                  <c:v>388.97460000000001</c:v>
                </c:pt>
                <c:pt idx="189">
                  <c:v>389.33069999999998</c:v>
                </c:pt>
                <c:pt idx="190">
                  <c:v>389.57979999999998</c:v>
                </c:pt>
                <c:pt idx="191">
                  <c:v>389.72289999999998</c:v>
                </c:pt>
                <c:pt idx="192">
                  <c:v>389.76159999999999</c:v>
                </c:pt>
                <c:pt idx="193">
                  <c:v>389.6986</c:v>
                </c:pt>
                <c:pt idx="194">
                  <c:v>389.53719999999998</c:v>
                </c:pt>
                <c:pt idx="195">
                  <c:v>389.28149999999999</c:v>
                </c:pt>
                <c:pt idx="196">
                  <c:v>388.93630000000002</c:v>
                </c:pt>
                <c:pt idx="197">
                  <c:v>388.50709999999998</c:v>
                </c:pt>
                <c:pt idx="198">
                  <c:v>387.99990000000003</c:v>
                </c:pt>
                <c:pt idx="199">
                  <c:v>387.42110000000002</c:v>
                </c:pt>
                <c:pt idx="200">
                  <c:v>386.77769999999998</c:v>
                </c:pt>
                <c:pt idx="201">
                  <c:v>386.07690000000002</c:v>
                </c:pt>
                <c:pt idx="202">
                  <c:v>385.32619999999997</c:v>
                </c:pt>
                <c:pt idx="203">
                  <c:v>384.5333</c:v>
                </c:pt>
                <c:pt idx="204">
                  <c:v>383.70609999999999</c:v>
                </c:pt>
                <c:pt idx="205">
                  <c:v>382.85230000000001</c:v>
                </c:pt>
                <c:pt idx="206">
                  <c:v>381.97980000000001</c:v>
                </c:pt>
                <c:pt idx="207">
                  <c:v>381.09620000000001</c:v>
                </c:pt>
                <c:pt idx="208">
                  <c:v>380.20909999999998</c:v>
                </c:pt>
                <c:pt idx="209">
                  <c:v>379.32560000000001</c:v>
                </c:pt>
                <c:pt idx="210">
                  <c:v>378.45269999999999</c:v>
                </c:pt>
                <c:pt idx="211">
                  <c:v>377.59710000000001</c:v>
                </c:pt>
                <c:pt idx="212">
                  <c:v>376.76499999999999</c:v>
                </c:pt>
                <c:pt idx="213">
                  <c:v>375.96230000000003</c:v>
                </c:pt>
                <c:pt idx="214">
                  <c:v>375.19420000000002</c:v>
                </c:pt>
                <c:pt idx="215">
                  <c:v>374.46559999999999</c:v>
                </c:pt>
                <c:pt idx="216">
                  <c:v>373.78100000000001</c:v>
                </c:pt>
                <c:pt idx="217">
                  <c:v>373.14409999999998</c:v>
                </c:pt>
                <c:pt idx="218">
                  <c:v>372.55840000000001</c:v>
                </c:pt>
                <c:pt idx="219">
                  <c:v>372.02659999999997</c:v>
                </c:pt>
                <c:pt idx="220">
                  <c:v>371.55099999999999</c:v>
                </c:pt>
                <c:pt idx="221">
                  <c:v>371.13350000000003</c:v>
                </c:pt>
                <c:pt idx="222">
                  <c:v>370.77530000000002</c:v>
                </c:pt>
                <c:pt idx="223">
                  <c:v>370.47710000000001</c:v>
                </c:pt>
                <c:pt idx="224">
                  <c:v>370.23919999999998</c:v>
                </c:pt>
                <c:pt idx="225">
                  <c:v>370.0616</c:v>
                </c:pt>
                <c:pt idx="226">
                  <c:v>369.9434</c:v>
                </c:pt>
                <c:pt idx="227">
                  <c:v>369.88380000000001</c:v>
                </c:pt>
                <c:pt idx="228">
                  <c:v>369.88130000000001</c:v>
                </c:pt>
                <c:pt idx="229">
                  <c:v>369.9341</c:v>
                </c:pt>
                <c:pt idx="230">
                  <c:v>370.04</c:v>
                </c:pt>
                <c:pt idx="231">
                  <c:v>370.19659999999999</c:v>
                </c:pt>
                <c:pt idx="232">
                  <c:v>370.40100000000001</c:v>
                </c:pt>
                <c:pt idx="233">
                  <c:v>370.65039999999999</c:v>
                </c:pt>
                <c:pt idx="234">
                  <c:v>370.94139999999999</c:v>
                </c:pt>
                <c:pt idx="235">
                  <c:v>371.2706</c:v>
                </c:pt>
                <c:pt idx="236">
                  <c:v>371.6343</c:v>
                </c:pt>
                <c:pt idx="237">
                  <c:v>372.02890000000002</c:v>
                </c:pt>
                <c:pt idx="238">
                  <c:v>372.45030000000003</c:v>
                </c:pt>
                <c:pt idx="239">
                  <c:v>372.89479999999998</c:v>
                </c:pt>
                <c:pt idx="240">
                  <c:v>373.35809999999998</c:v>
                </c:pt>
                <c:pt idx="241">
                  <c:v>373.83629999999999</c:v>
                </c:pt>
                <c:pt idx="242">
                  <c:v>374.3254</c:v>
                </c:pt>
                <c:pt idx="243">
                  <c:v>374.82130000000001</c:v>
                </c:pt>
                <c:pt idx="244">
                  <c:v>375.3202</c:v>
                </c:pt>
                <c:pt idx="245">
                  <c:v>375.81799999999998</c:v>
                </c:pt>
                <c:pt idx="246">
                  <c:v>376.31110000000001</c:v>
                </c:pt>
                <c:pt idx="247">
                  <c:v>376.79590000000002</c:v>
                </c:pt>
                <c:pt idx="248">
                  <c:v>377.26889999999997</c:v>
                </c:pt>
                <c:pt idx="249">
                  <c:v>377.72680000000003</c:v>
                </c:pt>
                <c:pt idx="250">
                  <c:v>378.16660000000002</c:v>
                </c:pt>
                <c:pt idx="251">
                  <c:v>378.58530000000002</c:v>
                </c:pt>
                <c:pt idx="252">
                  <c:v>378.98039999999997</c:v>
                </c:pt>
                <c:pt idx="253">
                  <c:v>379.34949999999998</c:v>
                </c:pt>
                <c:pt idx="254">
                  <c:v>379.69040000000001</c:v>
                </c:pt>
                <c:pt idx="255">
                  <c:v>380.00139999999999</c:v>
                </c:pt>
                <c:pt idx="256">
                  <c:v>380.28089999999997</c:v>
                </c:pt>
                <c:pt idx="257">
                  <c:v>380.52760000000001</c:v>
                </c:pt>
                <c:pt idx="258">
                  <c:v>380.74059999999997</c:v>
                </c:pt>
                <c:pt idx="259">
                  <c:v>380.91899999999998</c:v>
                </c:pt>
                <c:pt idx="260">
                  <c:v>381.06270000000001</c:v>
                </c:pt>
                <c:pt idx="261">
                  <c:v>381.17129999999997</c:v>
                </c:pt>
                <c:pt idx="262">
                  <c:v>381.24520000000001</c:v>
                </c:pt>
                <c:pt idx="263">
                  <c:v>381.28469999999999</c:v>
                </c:pt>
                <c:pt idx="264">
                  <c:v>381.29050000000001</c:v>
                </c:pt>
                <c:pt idx="265">
                  <c:v>381.2636</c:v>
                </c:pt>
                <c:pt idx="266">
                  <c:v>381.20519999999999</c:v>
                </c:pt>
                <c:pt idx="267">
                  <c:v>381.11660000000001</c:v>
                </c:pt>
                <c:pt idx="268">
                  <c:v>380.99950000000001</c:v>
                </c:pt>
                <c:pt idx="269">
                  <c:v>380.85570000000001</c:v>
                </c:pt>
                <c:pt idx="270">
                  <c:v>380.68700000000001</c:v>
                </c:pt>
                <c:pt idx="271">
                  <c:v>380.49560000000002</c:v>
                </c:pt>
                <c:pt idx="272">
                  <c:v>380.28359999999998</c:v>
                </c:pt>
                <c:pt idx="273">
                  <c:v>380.05349999999999</c:v>
                </c:pt>
                <c:pt idx="274">
                  <c:v>379.80739999999997</c:v>
                </c:pt>
                <c:pt idx="275">
                  <c:v>379.54790000000003</c:v>
                </c:pt>
                <c:pt idx="276">
                  <c:v>379.27749999999997</c:v>
                </c:pt>
                <c:pt idx="277">
                  <c:v>378.99849999999998</c:v>
                </c:pt>
                <c:pt idx="278">
                  <c:v>378.71350000000001</c:v>
                </c:pt>
                <c:pt idx="279">
                  <c:v>378.42489999999998</c:v>
                </c:pt>
                <c:pt idx="280">
                  <c:v>378.13499999999999</c:v>
                </c:pt>
                <c:pt idx="281">
                  <c:v>377.84620000000001</c:v>
                </c:pt>
                <c:pt idx="282">
                  <c:v>377.5607</c:v>
                </c:pt>
                <c:pt idx="283">
                  <c:v>377.28059999999999</c:v>
                </c:pt>
                <c:pt idx="284">
                  <c:v>377.00799999999998</c:v>
                </c:pt>
                <c:pt idx="285">
                  <c:v>376.74470000000002</c:v>
                </c:pt>
                <c:pt idx="286">
                  <c:v>376.49250000000001</c:v>
                </c:pt>
                <c:pt idx="287">
                  <c:v>376.25299999999999</c:v>
                </c:pt>
                <c:pt idx="288">
                  <c:v>376.02769999999998</c:v>
                </c:pt>
                <c:pt idx="289">
                  <c:v>375.81790000000001</c:v>
                </c:pt>
                <c:pt idx="290">
                  <c:v>375.62470000000002</c:v>
                </c:pt>
                <c:pt idx="291">
                  <c:v>375.44909999999999</c:v>
                </c:pt>
                <c:pt idx="292">
                  <c:v>375.2919</c:v>
                </c:pt>
                <c:pt idx="293">
                  <c:v>375.15370000000001</c:v>
                </c:pt>
                <c:pt idx="294">
                  <c:v>375.03500000000003</c:v>
                </c:pt>
                <c:pt idx="295">
                  <c:v>374.93610000000001</c:v>
                </c:pt>
                <c:pt idx="296">
                  <c:v>374.85719999999998</c:v>
                </c:pt>
                <c:pt idx="297">
                  <c:v>374.79829999999998</c:v>
                </c:pt>
                <c:pt idx="298">
                  <c:v>374.75909999999999</c:v>
                </c:pt>
                <c:pt idx="299">
                  <c:v>374.73930000000001</c:v>
                </c:pt>
                <c:pt idx="300">
                  <c:v>374.73860000000002</c:v>
                </c:pt>
                <c:pt idx="301">
                  <c:v>374.75630000000001</c:v>
                </c:pt>
                <c:pt idx="302">
                  <c:v>374.79169999999999</c:v>
                </c:pt>
                <c:pt idx="303">
                  <c:v>374.84410000000003</c:v>
                </c:pt>
                <c:pt idx="304">
                  <c:v>374.91239999999999</c:v>
                </c:pt>
                <c:pt idx="305">
                  <c:v>374.9957</c:v>
                </c:pt>
                <c:pt idx="306">
                  <c:v>375.09289999999999</c:v>
                </c:pt>
                <c:pt idx="307">
                  <c:v>375.20280000000002</c:v>
                </c:pt>
                <c:pt idx="308">
                  <c:v>375.32409999999999</c:v>
                </c:pt>
                <c:pt idx="309">
                  <c:v>375.45569999999998</c:v>
                </c:pt>
                <c:pt idx="310">
                  <c:v>375.59620000000001</c:v>
                </c:pt>
                <c:pt idx="311">
                  <c:v>375.74419999999998</c:v>
                </c:pt>
                <c:pt idx="312">
                  <c:v>375.89839999999998</c:v>
                </c:pt>
                <c:pt idx="313">
                  <c:v>376.05739999999997</c:v>
                </c:pt>
                <c:pt idx="314">
                  <c:v>376.2199</c:v>
                </c:pt>
                <c:pt idx="315">
                  <c:v>376.3845</c:v>
                </c:pt>
                <c:pt idx="316">
                  <c:v>376.5498</c:v>
                </c:pt>
                <c:pt idx="317">
                  <c:v>376.71460000000002</c:v>
                </c:pt>
                <c:pt idx="318">
                  <c:v>376.8777</c:v>
                </c:pt>
                <c:pt idx="319">
                  <c:v>377.03769999999997</c:v>
                </c:pt>
                <c:pt idx="320">
                  <c:v>377.19369999999998</c:v>
                </c:pt>
                <c:pt idx="321">
                  <c:v>377.34440000000001</c:v>
                </c:pt>
                <c:pt idx="322">
                  <c:v>377.4889</c:v>
                </c:pt>
                <c:pt idx="323">
                  <c:v>377.62630000000001</c:v>
                </c:pt>
                <c:pt idx="324">
                  <c:v>377.75569999999999</c:v>
                </c:pt>
                <c:pt idx="325">
                  <c:v>377.87630000000001</c:v>
                </c:pt>
                <c:pt idx="326">
                  <c:v>377.98750000000001</c:v>
                </c:pt>
                <c:pt idx="327">
                  <c:v>378.08870000000002</c:v>
                </c:pt>
                <c:pt idx="328">
                  <c:v>378.17939999999999</c:v>
                </c:pt>
                <c:pt idx="329">
                  <c:v>378.2593</c:v>
                </c:pt>
                <c:pt idx="330">
                  <c:v>378.3279</c:v>
                </c:pt>
                <c:pt idx="331">
                  <c:v>378.38510000000002</c:v>
                </c:pt>
                <c:pt idx="332">
                  <c:v>378.43090000000001</c:v>
                </c:pt>
                <c:pt idx="333">
                  <c:v>378.46519999999998</c:v>
                </c:pt>
                <c:pt idx="334">
                  <c:v>378.488</c:v>
                </c:pt>
                <c:pt idx="335">
                  <c:v>378.49959999999999</c:v>
                </c:pt>
                <c:pt idx="336">
                  <c:v>378.50020000000001</c:v>
                </c:pt>
                <c:pt idx="337">
                  <c:v>378.49020000000002</c:v>
                </c:pt>
                <c:pt idx="338">
                  <c:v>378.46980000000002</c:v>
                </c:pt>
                <c:pt idx="339">
                  <c:v>378.43959999999998</c:v>
                </c:pt>
                <c:pt idx="340">
                  <c:v>378.40019999999998</c:v>
                </c:pt>
                <c:pt idx="341">
                  <c:v>378.35199999999998</c:v>
                </c:pt>
                <c:pt idx="342">
                  <c:v>378.29579999999999</c:v>
                </c:pt>
                <c:pt idx="343">
                  <c:v>378.23230000000001</c:v>
                </c:pt>
                <c:pt idx="344">
                  <c:v>378.16210000000001</c:v>
                </c:pt>
                <c:pt idx="345">
                  <c:v>378.08600000000001</c:v>
                </c:pt>
                <c:pt idx="346">
                  <c:v>378.00470000000001</c:v>
                </c:pt>
                <c:pt idx="347">
                  <c:v>377.91910000000001</c:v>
                </c:pt>
                <c:pt idx="348">
                  <c:v>377.83</c:v>
                </c:pt>
                <c:pt idx="349">
                  <c:v>377.73809999999997</c:v>
                </c:pt>
                <c:pt idx="350">
                  <c:v>377.64429999999999</c:v>
                </c:pt>
                <c:pt idx="351">
                  <c:v>377.54939999999999</c:v>
                </c:pt>
                <c:pt idx="352">
                  <c:v>377.45409999999998</c:v>
                </c:pt>
                <c:pt idx="353">
                  <c:v>377.35910000000001</c:v>
                </c:pt>
                <c:pt idx="354">
                  <c:v>377.26530000000002</c:v>
                </c:pt>
                <c:pt idx="355">
                  <c:v>377.17320000000001</c:v>
                </c:pt>
                <c:pt idx="356">
                  <c:v>377.08370000000002</c:v>
                </c:pt>
                <c:pt idx="357">
                  <c:v>376.99720000000002</c:v>
                </c:pt>
                <c:pt idx="358">
                  <c:v>376.91430000000003</c:v>
                </c:pt>
                <c:pt idx="359">
                  <c:v>376.8356</c:v>
                </c:pt>
                <c:pt idx="360">
                  <c:v>376.76159999999999</c:v>
                </c:pt>
                <c:pt idx="361">
                  <c:v>376.6927</c:v>
                </c:pt>
                <c:pt idx="362">
                  <c:v>376.6293</c:v>
                </c:pt>
                <c:pt idx="363">
                  <c:v>376.57170000000002</c:v>
                </c:pt>
                <c:pt idx="364">
                  <c:v>376.52010000000001</c:v>
                </c:pt>
                <c:pt idx="365">
                  <c:v>376.47480000000002</c:v>
                </c:pt>
                <c:pt idx="366">
                  <c:v>376.43599999999998</c:v>
                </c:pt>
                <c:pt idx="367">
                  <c:v>376.40370000000001</c:v>
                </c:pt>
                <c:pt idx="368">
                  <c:v>376.37799999999999</c:v>
                </c:pt>
                <c:pt idx="369">
                  <c:v>376.35879999999997</c:v>
                </c:pt>
                <c:pt idx="370">
                  <c:v>376.34620000000001</c:v>
                </c:pt>
                <c:pt idx="371">
                  <c:v>376.34</c:v>
                </c:pt>
                <c:pt idx="372">
                  <c:v>376.34019999999998</c:v>
                </c:pt>
                <c:pt idx="373">
                  <c:v>376.34629999999999</c:v>
                </c:pt>
                <c:pt idx="374">
                  <c:v>376.35840000000002</c:v>
                </c:pt>
                <c:pt idx="375">
                  <c:v>376.37599999999998</c:v>
                </c:pt>
                <c:pt idx="376">
                  <c:v>376.39890000000003</c:v>
                </c:pt>
                <c:pt idx="377">
                  <c:v>376.42680000000001</c:v>
                </c:pt>
                <c:pt idx="378">
                  <c:v>376.45920000000001</c:v>
                </c:pt>
                <c:pt idx="379">
                  <c:v>376.49579999999997</c:v>
                </c:pt>
                <c:pt idx="380">
                  <c:v>376.53620000000001</c:v>
                </c:pt>
                <c:pt idx="381">
                  <c:v>376.57990000000001</c:v>
                </c:pt>
                <c:pt idx="382">
                  <c:v>376.62650000000002</c:v>
                </c:pt>
                <c:pt idx="383">
                  <c:v>376.67559999999997</c:v>
                </c:pt>
                <c:pt idx="384">
                  <c:v>376.72680000000003</c:v>
                </c:pt>
                <c:pt idx="385">
                  <c:v>376.77940000000001</c:v>
                </c:pt>
                <c:pt idx="386">
                  <c:v>376.83319999999998</c:v>
                </c:pt>
                <c:pt idx="387">
                  <c:v>376.88760000000002</c:v>
                </c:pt>
                <c:pt idx="388">
                  <c:v>376.94220000000001</c:v>
                </c:pt>
                <c:pt idx="389">
                  <c:v>376.9966</c:v>
                </c:pt>
                <c:pt idx="390">
                  <c:v>377.05040000000002</c:v>
                </c:pt>
                <c:pt idx="391">
                  <c:v>377.10309999999998</c:v>
                </c:pt>
                <c:pt idx="392">
                  <c:v>377.15449999999998</c:v>
                </c:pt>
                <c:pt idx="393">
                  <c:v>377.20400000000001</c:v>
                </c:pt>
                <c:pt idx="394">
                  <c:v>377.25150000000002</c:v>
                </c:pt>
                <c:pt idx="395">
                  <c:v>377.29660000000001</c:v>
                </c:pt>
                <c:pt idx="396">
                  <c:v>377.339</c:v>
                </c:pt>
                <c:pt idx="397">
                  <c:v>377.37849999999997</c:v>
                </c:pt>
                <c:pt idx="398">
                  <c:v>377.41489999999999</c:v>
                </c:pt>
                <c:pt idx="399">
                  <c:v>377.44799999999998</c:v>
                </c:pt>
                <c:pt idx="400">
                  <c:v>377.47750000000002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8-274D-933F-3E151984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999711"/>
        <c:axId val="1408444783"/>
      </c:scatterChart>
      <c:valAx>
        <c:axId val="21005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15008"/>
        <c:crosses val="autoZero"/>
        <c:crossBetween val="midCat"/>
      </c:valAx>
      <c:valAx>
        <c:axId val="207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12368"/>
        <c:crosses val="autoZero"/>
        <c:crossBetween val="midCat"/>
      </c:valAx>
      <c:valAx>
        <c:axId val="14084447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Lynx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99711"/>
        <c:crosses val="max"/>
        <c:crossBetween val="midCat"/>
      </c:valAx>
      <c:valAx>
        <c:axId val="144799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84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 Prey Model A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A=8'!$B$1</c:f>
              <c:strCache>
                <c:ptCount val="1"/>
                <c:pt idx="0">
                  <c:v> hare 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 A=8'!$A$2:$A$402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A=8'!$B$2:$B$402</c:f>
              <c:numCache>
                <c:formatCode>General</c:formatCode>
                <c:ptCount val="401"/>
                <c:pt idx="0">
                  <c:v>1000</c:v>
                </c:pt>
                <c:pt idx="1">
                  <c:v>1102.5</c:v>
                </c:pt>
                <c:pt idx="2">
                  <c:v>1213.4864</c:v>
                </c:pt>
                <c:pt idx="3">
                  <c:v>1333.4462000000001</c:v>
                </c:pt>
                <c:pt idx="4">
                  <c:v>1462.9192</c:v>
                </c:pt>
                <c:pt idx="5">
                  <c:v>1602.4601</c:v>
                </c:pt>
                <c:pt idx="6">
                  <c:v>1752.5931</c:v>
                </c:pt>
                <c:pt idx="7">
                  <c:v>1913.7599</c:v>
                </c:pt>
                <c:pt idx="8">
                  <c:v>2086.2620000000002</c:v>
                </c:pt>
                <c:pt idx="9">
                  <c:v>2270.1979999999999</c:v>
                </c:pt>
                <c:pt idx="10">
                  <c:v>2465.4002</c:v>
                </c:pt>
                <c:pt idx="11">
                  <c:v>2671.3728999999998</c:v>
                </c:pt>
                <c:pt idx="12">
                  <c:v>2887.2395999999999</c:v>
                </c:pt>
                <c:pt idx="13">
                  <c:v>3111.7031000000002</c:v>
                </c:pt>
                <c:pt idx="14">
                  <c:v>3343.0275000000001</c:v>
                </c:pt>
                <c:pt idx="15">
                  <c:v>3579.0457000000001</c:v>
                </c:pt>
                <c:pt idx="16">
                  <c:v>3817.1977000000002</c:v>
                </c:pt>
                <c:pt idx="17">
                  <c:v>4054.6</c:v>
                </c:pt>
                <c:pt idx="18">
                  <c:v>4288.1446999999998</c:v>
                </c:pt>
                <c:pt idx="19">
                  <c:v>4514.6207999999997</c:v>
                </c:pt>
                <c:pt idx="20">
                  <c:v>4730.8474999999999</c:v>
                </c:pt>
                <c:pt idx="21">
                  <c:v>4933.8077999999996</c:v>
                </c:pt>
                <c:pt idx="22">
                  <c:v>5120.7701999999999</c:v>
                </c:pt>
                <c:pt idx="23">
                  <c:v>5289.3851999999997</c:v>
                </c:pt>
                <c:pt idx="24">
                  <c:v>5437.7524000000003</c:v>
                </c:pt>
                <c:pt idx="25">
                  <c:v>5564.4516000000003</c:v>
                </c:pt>
                <c:pt idx="26">
                  <c:v>5668.5414000000001</c:v>
                </c:pt>
                <c:pt idx="27">
                  <c:v>5749.5290999999997</c:v>
                </c:pt>
                <c:pt idx="28">
                  <c:v>5807.32</c:v>
                </c:pt>
                <c:pt idx="29">
                  <c:v>5842.1531999999997</c:v>
                </c:pt>
                <c:pt idx="30">
                  <c:v>5854.5334999999995</c:v>
                </c:pt>
                <c:pt idx="31">
                  <c:v>5845.1637000000001</c:v>
                </c:pt>
                <c:pt idx="32">
                  <c:v>5814.8845000000001</c:v>
                </c:pt>
                <c:pt idx="33">
                  <c:v>5764.6226999999999</c:v>
                </c:pt>
                <c:pt idx="34">
                  <c:v>5695.3514999999998</c:v>
                </c:pt>
                <c:pt idx="35">
                  <c:v>5608.06</c:v>
                </c:pt>
                <c:pt idx="36">
                  <c:v>5503.7341999999999</c:v>
                </c:pt>
                <c:pt idx="37">
                  <c:v>5383.3468999999996</c:v>
                </c:pt>
                <c:pt idx="38">
                  <c:v>5247.8545000000004</c:v>
                </c:pt>
                <c:pt idx="39">
                  <c:v>5098.2016999999996</c:v>
                </c:pt>
                <c:pt idx="40">
                  <c:v>4935.3308999999999</c:v>
                </c:pt>
                <c:pt idx="41">
                  <c:v>4760.1967000000004</c:v>
                </c:pt>
                <c:pt idx="42">
                  <c:v>4573.7853999999998</c:v>
                </c:pt>
                <c:pt idx="43">
                  <c:v>4377.1387000000004</c:v>
                </c:pt>
                <c:pt idx="44">
                  <c:v>4171.3816999999999</c:v>
                </c:pt>
                <c:pt idx="45">
                  <c:v>3957.7572</c:v>
                </c:pt>
                <c:pt idx="46">
                  <c:v>3737.6646999999998</c:v>
                </c:pt>
                <c:pt idx="47">
                  <c:v>3512.7055999999998</c:v>
                </c:pt>
                <c:pt idx="48">
                  <c:v>3284.7334999999998</c:v>
                </c:pt>
                <c:pt idx="49">
                  <c:v>3055.9061000000002</c:v>
                </c:pt>
                <c:pt idx="50">
                  <c:v>2828.7321000000002</c:v>
                </c:pt>
                <c:pt idx="51">
                  <c:v>2606.1014</c:v>
                </c:pt>
                <c:pt idx="52">
                  <c:v>2391.2748000000001</c:v>
                </c:pt>
                <c:pt idx="53">
                  <c:v>2187.8054000000002</c:v>
                </c:pt>
                <c:pt idx="54">
                  <c:v>1999.3563999999999</c:v>
                </c:pt>
                <c:pt idx="55">
                  <c:v>1829.3969</c:v>
                </c:pt>
                <c:pt idx="56">
                  <c:v>1680.7986000000001</c:v>
                </c:pt>
                <c:pt idx="57">
                  <c:v>1555.4255000000001</c:v>
                </c:pt>
                <c:pt idx="58">
                  <c:v>1453.8634</c:v>
                </c:pt>
                <c:pt idx="59">
                  <c:v>1375.4139</c:v>
                </c:pt>
                <c:pt idx="60">
                  <c:v>1318.3634999999999</c:v>
                </c:pt>
                <c:pt idx="61">
                  <c:v>1280.4108000000001</c:v>
                </c:pt>
                <c:pt idx="62">
                  <c:v>1259.0871</c:v>
                </c:pt>
                <c:pt idx="63">
                  <c:v>1252.0603000000001</c:v>
                </c:pt>
                <c:pt idx="64">
                  <c:v>1257.2978000000001</c:v>
                </c:pt>
                <c:pt idx="65">
                  <c:v>1273.1185</c:v>
                </c:pt>
                <c:pt idx="66">
                  <c:v>1298.1795</c:v>
                </c:pt>
                <c:pt idx="67">
                  <c:v>1331.4321</c:v>
                </c:pt>
                <c:pt idx="68">
                  <c:v>1372.0702000000001</c:v>
                </c:pt>
                <c:pt idx="69">
                  <c:v>1419.4806000000001</c:v>
                </c:pt>
                <c:pt idx="70">
                  <c:v>1473.2004999999999</c:v>
                </c:pt>
                <c:pt idx="71">
                  <c:v>1532.8806999999999</c:v>
                </c:pt>
                <c:pt idx="72">
                  <c:v>1598.2559000000001</c:v>
                </c:pt>
                <c:pt idx="73">
                  <c:v>1669.1190999999999</c:v>
                </c:pt>
                <c:pt idx="74">
                  <c:v>1745.2999</c:v>
                </c:pt>
                <c:pt idx="75">
                  <c:v>1826.6443999999999</c:v>
                </c:pt>
                <c:pt idx="76">
                  <c:v>1912.9983</c:v>
                </c:pt>
                <c:pt idx="77">
                  <c:v>2004.1895</c:v>
                </c:pt>
                <c:pt idx="78">
                  <c:v>2100.0133999999998</c:v>
                </c:pt>
                <c:pt idx="79">
                  <c:v>2200.2179999999998</c:v>
                </c:pt>
                <c:pt idx="80">
                  <c:v>2304.4906000000001</c:v>
                </c:pt>
                <c:pt idx="81">
                  <c:v>2412.4461000000001</c:v>
                </c:pt>
                <c:pt idx="82">
                  <c:v>2523.6172999999999</c:v>
                </c:pt>
                <c:pt idx="83">
                  <c:v>2637.4470999999999</c:v>
                </c:pt>
                <c:pt idx="84">
                  <c:v>2753.2844</c:v>
                </c:pt>
                <c:pt idx="85">
                  <c:v>2870.3834999999999</c:v>
                </c:pt>
                <c:pt idx="86">
                  <c:v>2987.9069</c:v>
                </c:pt>
                <c:pt idx="87">
                  <c:v>3104.9331000000002</c:v>
                </c:pt>
                <c:pt idx="88">
                  <c:v>3220.4681</c:v>
                </c:pt>
                <c:pt idx="89">
                  <c:v>3333.4609999999998</c:v>
                </c:pt>
                <c:pt idx="90">
                  <c:v>3442.8229000000001</c:v>
                </c:pt>
                <c:pt idx="91">
                  <c:v>3547.4492</c:v>
                </c:pt>
                <c:pt idx="92">
                  <c:v>3646.2424999999998</c:v>
                </c:pt>
                <c:pt idx="93">
                  <c:v>3738.1361000000002</c:v>
                </c:pt>
                <c:pt idx="94">
                  <c:v>3822.1179000000002</c:v>
                </c:pt>
                <c:pt idx="95">
                  <c:v>3897.2507000000001</c:v>
                </c:pt>
                <c:pt idx="96">
                  <c:v>3962.6905999999999</c:v>
                </c:pt>
                <c:pt idx="97">
                  <c:v>4017.7020000000002</c:v>
                </c:pt>
                <c:pt idx="98">
                  <c:v>4061.6680999999999</c:v>
                </c:pt>
                <c:pt idx="99">
                  <c:v>4094.0974999999999</c:v>
                </c:pt>
                <c:pt idx="100">
                  <c:v>4114.6265999999996</c:v>
                </c:pt>
                <c:pt idx="101">
                  <c:v>4123.0196999999998</c:v>
                </c:pt>
                <c:pt idx="102">
                  <c:v>4119.1646000000001</c:v>
                </c:pt>
                <c:pt idx="103">
                  <c:v>4103.0679</c:v>
                </c:pt>
                <c:pt idx="104">
                  <c:v>4074.8476000000001</c:v>
                </c:pt>
                <c:pt idx="105">
                  <c:v>4034.7264</c:v>
                </c:pt>
                <c:pt idx="106">
                  <c:v>3983.0243999999998</c:v>
                </c:pt>
                <c:pt idx="107">
                  <c:v>3920.1529</c:v>
                </c:pt>
                <c:pt idx="108">
                  <c:v>3846.61</c:v>
                </c:pt>
                <c:pt idx="109">
                  <c:v>3762.9766</c:v>
                </c:pt>
                <c:pt idx="110">
                  <c:v>3669.9157</c:v>
                </c:pt>
                <c:pt idx="111">
                  <c:v>3568.1727000000001</c:v>
                </c:pt>
                <c:pt idx="112">
                  <c:v>3458.5781999999999</c:v>
                </c:pt>
                <c:pt idx="113">
                  <c:v>3342.0520000000001</c:v>
                </c:pt>
                <c:pt idx="114">
                  <c:v>3219.6087000000002</c:v>
                </c:pt>
                <c:pt idx="115">
                  <c:v>3092.3636999999999</c:v>
                </c:pt>
                <c:pt idx="116">
                  <c:v>2961.5389</c:v>
                </c:pt>
                <c:pt idx="117">
                  <c:v>2828.4657999999999</c:v>
                </c:pt>
                <c:pt idx="118">
                  <c:v>2694.5839000000001</c:v>
                </c:pt>
                <c:pt idx="119">
                  <c:v>2561.4328999999998</c:v>
                </c:pt>
                <c:pt idx="120">
                  <c:v>2430.6327000000001</c:v>
                </c:pt>
                <c:pt idx="121">
                  <c:v>2303.8512999999998</c:v>
                </c:pt>
                <c:pt idx="122">
                  <c:v>2182.7554</c:v>
                </c:pt>
                <c:pt idx="123">
                  <c:v>2068.9461000000001</c:v>
                </c:pt>
                <c:pt idx="124">
                  <c:v>1963.8821</c:v>
                </c:pt>
                <c:pt idx="125">
                  <c:v>1868.8004000000001</c:v>
                </c:pt>
                <c:pt idx="126">
                  <c:v>1784.6458</c:v>
                </c:pt>
                <c:pt idx="127">
                  <c:v>1712.0238999999999</c:v>
                </c:pt>
                <c:pt idx="128">
                  <c:v>1651.1875</c:v>
                </c:pt>
                <c:pt idx="129">
                  <c:v>1602.0600999999999</c:v>
                </c:pt>
                <c:pt idx="130">
                  <c:v>1564.29</c:v>
                </c:pt>
                <c:pt idx="131">
                  <c:v>1537.3232</c:v>
                </c:pt>
                <c:pt idx="132">
                  <c:v>1520.4806000000001</c:v>
                </c:pt>
                <c:pt idx="133">
                  <c:v>1513.0274999999999</c:v>
                </c:pt>
                <c:pt idx="134">
                  <c:v>1514.2282</c:v>
                </c:pt>
                <c:pt idx="135">
                  <c:v>1523.3835999999999</c:v>
                </c:pt>
                <c:pt idx="136">
                  <c:v>1539.8541</c:v>
                </c:pt>
                <c:pt idx="137">
                  <c:v>1563.0690999999999</c:v>
                </c:pt>
                <c:pt idx="138">
                  <c:v>1592.5287000000001</c:v>
                </c:pt>
                <c:pt idx="139">
                  <c:v>1627.7992999999999</c:v>
                </c:pt>
                <c:pt idx="140">
                  <c:v>1668.5059000000001</c:v>
                </c:pt>
                <c:pt idx="141">
                  <c:v>1714.3219999999999</c:v>
                </c:pt>
                <c:pt idx="142">
                  <c:v>1764.9602</c:v>
                </c:pt>
                <c:pt idx="143">
                  <c:v>1820.1608000000001</c:v>
                </c:pt>
                <c:pt idx="144">
                  <c:v>1879.6821</c:v>
                </c:pt>
                <c:pt idx="145">
                  <c:v>1943.2898</c:v>
                </c:pt>
                <c:pt idx="146">
                  <c:v>2010.748</c:v>
                </c:pt>
                <c:pt idx="147">
                  <c:v>2081.8096999999998</c:v>
                </c:pt>
                <c:pt idx="148">
                  <c:v>2156.2085000000002</c:v>
                </c:pt>
                <c:pt idx="149">
                  <c:v>2233.6509000000001</c:v>
                </c:pt>
                <c:pt idx="150">
                  <c:v>2313.8092999999999</c:v>
                </c:pt>
                <c:pt idx="151">
                  <c:v>2396.3161</c:v>
                </c:pt>
                <c:pt idx="152">
                  <c:v>2480.7593000000002</c:v>
                </c:pt>
                <c:pt idx="153">
                  <c:v>2566.6792</c:v>
                </c:pt>
                <c:pt idx="154">
                  <c:v>2653.5668999999998</c:v>
                </c:pt>
                <c:pt idx="155">
                  <c:v>2740.8649</c:v>
                </c:pt>
                <c:pt idx="156">
                  <c:v>2827.9690000000001</c:v>
                </c:pt>
                <c:pt idx="157">
                  <c:v>2914.2332000000001</c:v>
                </c:pt>
                <c:pt idx="158">
                  <c:v>2998.9755</c:v>
                </c:pt>
                <c:pt idx="159">
                  <c:v>3081.4863999999998</c:v>
                </c:pt>
                <c:pt idx="160">
                  <c:v>3161.0387000000001</c:v>
                </c:pt>
                <c:pt idx="161">
                  <c:v>3236.8984999999998</c:v>
                </c:pt>
                <c:pt idx="162">
                  <c:v>3308.3373000000001</c:v>
                </c:pt>
                <c:pt idx="163">
                  <c:v>3374.6442000000002</c:v>
                </c:pt>
                <c:pt idx="164">
                  <c:v>3435.1383999999998</c:v>
                </c:pt>
                <c:pt idx="165">
                  <c:v>3489.181</c:v>
                </c:pt>
                <c:pt idx="166">
                  <c:v>3536.1858999999999</c:v>
                </c:pt>
                <c:pt idx="167">
                  <c:v>3575.6291000000001</c:v>
                </c:pt>
                <c:pt idx="168">
                  <c:v>3607.0567000000001</c:v>
                </c:pt>
                <c:pt idx="169">
                  <c:v>3630.0913</c:v>
                </c:pt>
                <c:pt idx="170">
                  <c:v>3644.4364999999998</c:v>
                </c:pt>
                <c:pt idx="171">
                  <c:v>3649.8795</c:v>
                </c:pt>
                <c:pt idx="172">
                  <c:v>3646.2925</c:v>
                </c:pt>
                <c:pt idx="173">
                  <c:v>3633.6331</c:v>
                </c:pt>
                <c:pt idx="174">
                  <c:v>3611.9427999999998</c:v>
                </c:pt>
                <c:pt idx="175">
                  <c:v>3581.3463000000002</c:v>
                </c:pt>
                <c:pt idx="176">
                  <c:v>3542.0488</c:v>
                </c:pt>
                <c:pt idx="177">
                  <c:v>3494.3346000000001</c:v>
                </c:pt>
                <c:pt idx="178">
                  <c:v>3438.5648000000001</c:v>
                </c:pt>
                <c:pt idx="179">
                  <c:v>3375.1763999999998</c:v>
                </c:pt>
                <c:pt idx="180">
                  <c:v>3304.6806999999999</c:v>
                </c:pt>
                <c:pt idx="181">
                  <c:v>3227.6632</c:v>
                </c:pt>
                <c:pt idx="182">
                  <c:v>3144.7829000000002</c:v>
                </c:pt>
                <c:pt idx="183">
                  <c:v>3056.7725</c:v>
                </c:pt>
                <c:pt idx="184">
                  <c:v>2964.4378000000002</c:v>
                </c:pt>
                <c:pt idx="185">
                  <c:v>2868.6567</c:v>
                </c:pt>
                <c:pt idx="186">
                  <c:v>2770.3764000000001</c:v>
                </c:pt>
                <c:pt idx="187">
                  <c:v>2670.6084000000001</c:v>
                </c:pt>
                <c:pt idx="188">
                  <c:v>2570.4198999999999</c:v>
                </c:pt>
                <c:pt idx="189">
                  <c:v>2470.9209999999998</c:v>
                </c:pt>
                <c:pt idx="190">
                  <c:v>2373.2460000000001</c:v>
                </c:pt>
                <c:pt idx="191">
                  <c:v>2278.5295000000001</c:v>
                </c:pt>
                <c:pt idx="192">
                  <c:v>2187.8766000000001</c:v>
                </c:pt>
                <c:pt idx="193">
                  <c:v>2102.3287999999998</c:v>
                </c:pt>
                <c:pt idx="194">
                  <c:v>2022.8280999999999</c:v>
                </c:pt>
                <c:pt idx="195">
                  <c:v>1950.1824999999999</c:v>
                </c:pt>
                <c:pt idx="196">
                  <c:v>1885.0382999999999</c:v>
                </c:pt>
                <c:pt idx="197">
                  <c:v>1827.8615</c:v>
                </c:pt>
                <c:pt idx="198">
                  <c:v>1778.9322</c:v>
                </c:pt>
                <c:pt idx="199">
                  <c:v>1738.3524</c:v>
                </c:pt>
                <c:pt idx="200">
                  <c:v>1706.0650000000001</c:v>
                </c:pt>
                <c:pt idx="201">
                  <c:v>1681.8821</c:v>
                </c:pt>
                <c:pt idx="202">
                  <c:v>1665.5169000000001</c:v>
                </c:pt>
                <c:pt idx="203">
                  <c:v>1656.6157000000001</c:v>
                </c:pt>
                <c:pt idx="204">
                  <c:v>1654.7869000000001</c:v>
                </c:pt>
                <c:pt idx="205">
                  <c:v>1659.6247000000001</c:v>
                </c:pt>
                <c:pt idx="206">
                  <c:v>1670.7268999999999</c:v>
                </c:pt>
                <c:pt idx="207">
                  <c:v>1687.7067999999999</c:v>
                </c:pt>
                <c:pt idx="208">
                  <c:v>1710.2007000000001</c:v>
                </c:pt>
                <c:pt idx="209">
                  <c:v>1737.8703</c:v>
                </c:pt>
                <c:pt idx="210">
                  <c:v>1770.4028000000001</c:v>
                </c:pt>
                <c:pt idx="211">
                  <c:v>1807.5088000000001</c:v>
                </c:pt>
                <c:pt idx="212">
                  <c:v>1848.9181000000001</c:v>
                </c:pt>
                <c:pt idx="213">
                  <c:v>1894.3747000000001</c:v>
                </c:pt>
                <c:pt idx="214">
                  <c:v>1943.6321</c:v>
                </c:pt>
                <c:pt idx="215">
                  <c:v>1996.4467999999999</c:v>
                </c:pt>
                <c:pt idx="216">
                  <c:v>2052.5729000000001</c:v>
                </c:pt>
                <c:pt idx="217">
                  <c:v>2111.7564000000002</c:v>
                </c:pt>
                <c:pt idx="218">
                  <c:v>2173.7301000000002</c:v>
                </c:pt>
                <c:pt idx="219">
                  <c:v>2238.2080999999998</c:v>
                </c:pt>
                <c:pt idx="220">
                  <c:v>2304.8818999999999</c:v>
                </c:pt>
                <c:pt idx="221">
                  <c:v>2373.4164000000001</c:v>
                </c:pt>
                <c:pt idx="222">
                  <c:v>2443.4474</c:v>
                </c:pt>
                <c:pt idx="223">
                  <c:v>2514.5792999999999</c:v>
                </c:pt>
                <c:pt idx="224">
                  <c:v>2586.3843999999999</c:v>
                </c:pt>
                <c:pt idx="225">
                  <c:v>2658.4036000000001</c:v>
                </c:pt>
                <c:pt idx="226">
                  <c:v>2730.1478000000002</c:v>
                </c:pt>
                <c:pt idx="227">
                  <c:v>2801.1005</c:v>
                </c:pt>
                <c:pt idx="228">
                  <c:v>2870.7229000000002</c:v>
                </c:pt>
                <c:pt idx="229">
                  <c:v>2938.4582999999998</c:v>
                </c:pt>
                <c:pt idx="230">
                  <c:v>3003.7390999999998</c:v>
                </c:pt>
                <c:pt idx="231">
                  <c:v>3065.9940000000001</c:v>
                </c:pt>
                <c:pt idx="232">
                  <c:v>3124.6558</c:v>
                </c:pt>
                <c:pt idx="233">
                  <c:v>3179.17</c:v>
                </c:pt>
                <c:pt idx="234">
                  <c:v>3229.0030000000002</c:v>
                </c:pt>
                <c:pt idx="235">
                  <c:v>3273.6505999999999</c:v>
                </c:pt>
                <c:pt idx="236">
                  <c:v>3312.6455999999998</c:v>
                </c:pt>
                <c:pt idx="237">
                  <c:v>3345.5654</c:v>
                </c:pt>
                <c:pt idx="238">
                  <c:v>3372.0381000000002</c:v>
                </c:pt>
                <c:pt idx="239">
                  <c:v>3391.7476999999999</c:v>
                </c:pt>
                <c:pt idx="240">
                  <c:v>3404.4391000000001</c:v>
                </c:pt>
                <c:pt idx="241">
                  <c:v>3409.9207999999999</c:v>
                </c:pt>
                <c:pt idx="242">
                  <c:v>3408.0677000000001</c:v>
                </c:pt>
                <c:pt idx="243">
                  <c:v>3398.8224</c:v>
                </c:pt>
                <c:pt idx="244">
                  <c:v>3382.1959999999999</c:v>
                </c:pt>
                <c:pt idx="245">
                  <c:v>3358.2678999999998</c:v>
                </c:pt>
                <c:pt idx="246">
                  <c:v>3327.1857</c:v>
                </c:pt>
                <c:pt idx="247">
                  <c:v>3289.1644999999999</c:v>
                </c:pt>
                <c:pt idx="248">
                  <c:v>3244.4857999999999</c:v>
                </c:pt>
                <c:pt idx="249">
                  <c:v>3193.4967000000001</c:v>
                </c:pt>
                <c:pt idx="250">
                  <c:v>3136.6087000000002</c:v>
                </c:pt>
                <c:pt idx="251">
                  <c:v>3074.2966999999999</c:v>
                </c:pt>
                <c:pt idx="252">
                  <c:v>3007.0978</c:v>
                </c:pt>
                <c:pt idx="253">
                  <c:v>2935.6093999999998</c:v>
                </c:pt>
                <c:pt idx="254">
                  <c:v>2860.4875000000002</c:v>
                </c:pt>
                <c:pt idx="255">
                  <c:v>2782.4432999999999</c:v>
                </c:pt>
                <c:pt idx="256">
                  <c:v>2702.2393000000002</c:v>
                </c:pt>
                <c:pt idx="257">
                  <c:v>2620.6828999999998</c:v>
                </c:pt>
                <c:pt idx="258">
                  <c:v>2538.6181999999999</c:v>
                </c:pt>
                <c:pt idx="259">
                  <c:v>2456.915</c:v>
                </c:pt>
                <c:pt idx="260">
                  <c:v>2376.4549999999999</c:v>
                </c:pt>
                <c:pt idx="261">
                  <c:v>2298.1145999999999</c:v>
                </c:pt>
                <c:pt idx="262">
                  <c:v>2222.7456000000002</c:v>
                </c:pt>
                <c:pt idx="263">
                  <c:v>2151.1534000000001</c:v>
                </c:pt>
                <c:pt idx="264">
                  <c:v>2084.0758999999998</c:v>
                </c:pt>
                <c:pt idx="265">
                  <c:v>2022.1622</c:v>
                </c:pt>
                <c:pt idx="266">
                  <c:v>1965.9559999999999</c:v>
                </c:pt>
                <c:pt idx="267">
                  <c:v>1915.8834999999999</c:v>
                </c:pt>
                <c:pt idx="268">
                  <c:v>1872.2474</c:v>
                </c:pt>
                <c:pt idx="269">
                  <c:v>1835.2285999999999</c:v>
                </c:pt>
                <c:pt idx="270">
                  <c:v>1804.8942</c:v>
                </c:pt>
                <c:pt idx="271">
                  <c:v>1781.2106000000001</c:v>
                </c:pt>
                <c:pt idx="272">
                  <c:v>1764.0605</c:v>
                </c:pt>
                <c:pt idx="273">
                  <c:v>1753.2615000000001</c:v>
                </c:pt>
                <c:pt idx="274">
                  <c:v>1748.5839000000001</c:v>
                </c:pt>
                <c:pt idx="275">
                  <c:v>1749.7671</c:v>
                </c:pt>
                <c:pt idx="276">
                  <c:v>1756.5338999999999</c:v>
                </c:pt>
                <c:pt idx="277">
                  <c:v>1768.6008999999999</c:v>
                </c:pt>
                <c:pt idx="278">
                  <c:v>1785.6860999999999</c:v>
                </c:pt>
                <c:pt idx="279">
                  <c:v>1807.5142000000001</c:v>
                </c:pt>
                <c:pt idx="280">
                  <c:v>1833.8190999999999</c:v>
                </c:pt>
                <c:pt idx="281">
                  <c:v>1864.3443</c:v>
                </c:pt>
                <c:pt idx="282">
                  <c:v>1898.8423</c:v>
                </c:pt>
                <c:pt idx="283">
                  <c:v>1937.0723</c:v>
                </c:pt>
                <c:pt idx="284">
                  <c:v>1978.7977000000001</c:v>
                </c:pt>
                <c:pt idx="285">
                  <c:v>2023.7826</c:v>
                </c:pt>
                <c:pt idx="286">
                  <c:v>2071.7882</c:v>
                </c:pt>
                <c:pt idx="287">
                  <c:v>2122.5693999999999</c:v>
                </c:pt>
                <c:pt idx="288">
                  <c:v>2175.8708999999999</c:v>
                </c:pt>
                <c:pt idx="289">
                  <c:v>2231.4236999999998</c:v>
                </c:pt>
                <c:pt idx="290">
                  <c:v>2288.9423000000002</c:v>
                </c:pt>
                <c:pt idx="291">
                  <c:v>2348.1219999999998</c:v>
                </c:pt>
                <c:pt idx="292">
                  <c:v>2408.6367</c:v>
                </c:pt>
                <c:pt idx="293">
                  <c:v>2470.1379000000002</c:v>
                </c:pt>
                <c:pt idx="294">
                  <c:v>2532.2534999999998</c:v>
                </c:pt>
                <c:pt idx="295">
                  <c:v>2594.5886999999998</c:v>
                </c:pt>
                <c:pt idx="296">
                  <c:v>2656.7267999999999</c:v>
                </c:pt>
                <c:pt idx="297">
                  <c:v>2718.2312000000002</c:v>
                </c:pt>
                <c:pt idx="298">
                  <c:v>2778.6487000000002</c:v>
                </c:pt>
                <c:pt idx="299">
                  <c:v>2837.5129000000002</c:v>
                </c:pt>
                <c:pt idx="300">
                  <c:v>2894.3492999999999</c:v>
                </c:pt>
                <c:pt idx="301">
                  <c:v>2948.6803</c:v>
                </c:pt>
                <c:pt idx="302">
                  <c:v>3000.0311999999999</c:v>
                </c:pt>
                <c:pt idx="303">
                  <c:v>3047.9364999999998</c:v>
                </c:pt>
                <c:pt idx="304">
                  <c:v>3091.9461999999999</c:v>
                </c:pt>
                <c:pt idx="305">
                  <c:v>3131.6320999999998</c:v>
                </c:pt>
                <c:pt idx="306">
                  <c:v>3166.5944</c:v>
                </c:pt>
                <c:pt idx="307">
                  <c:v>3196.4672999999998</c:v>
                </c:pt>
                <c:pt idx="308">
                  <c:v>3220.9245000000001</c:v>
                </c:pt>
                <c:pt idx="309">
                  <c:v>3239.6840999999999</c:v>
                </c:pt>
                <c:pt idx="310">
                  <c:v>3252.5124000000001</c:v>
                </c:pt>
                <c:pt idx="311">
                  <c:v>3259.2276000000002</c:v>
                </c:pt>
                <c:pt idx="312">
                  <c:v>3259.7022000000002</c:v>
                </c:pt>
                <c:pt idx="313">
                  <c:v>3253.8652999999999</c:v>
                </c:pt>
                <c:pt idx="314">
                  <c:v>3241.7037</c:v>
                </c:pt>
                <c:pt idx="315">
                  <c:v>3223.2624999999998</c:v>
                </c:pt>
                <c:pt idx="316">
                  <c:v>3198.6457</c:v>
                </c:pt>
                <c:pt idx="317">
                  <c:v>3168.0160000000001</c:v>
                </c:pt>
                <c:pt idx="318">
                  <c:v>3131.5940999999998</c:v>
                </c:pt>
                <c:pt idx="319">
                  <c:v>3089.6586000000002</c:v>
                </c:pt>
                <c:pt idx="320">
                  <c:v>3042.5441000000001</c:v>
                </c:pt>
                <c:pt idx="321">
                  <c:v>2990.6408999999999</c:v>
                </c:pt>
                <c:pt idx="322">
                  <c:v>2934.393</c:v>
                </c:pt>
                <c:pt idx="323">
                  <c:v>2874.2959999999998</c:v>
                </c:pt>
                <c:pt idx="324">
                  <c:v>2810.8951999999999</c:v>
                </c:pt>
                <c:pt idx="325">
                  <c:v>2744.7818000000002</c:v>
                </c:pt>
                <c:pt idx="326">
                  <c:v>2676.5888</c:v>
                </c:pt>
                <c:pt idx="327">
                  <c:v>2606.9854999999998</c:v>
                </c:pt>
                <c:pt idx="328">
                  <c:v>2536.6702</c:v>
                </c:pt>
                <c:pt idx="329">
                  <c:v>2466.3616000000002</c:v>
                </c:pt>
                <c:pt idx="330">
                  <c:v>2396.7883000000002</c:v>
                </c:pt>
                <c:pt idx="331">
                  <c:v>2328.6756999999998</c:v>
                </c:pt>
                <c:pt idx="332">
                  <c:v>2262.7323000000001</c:v>
                </c:pt>
                <c:pt idx="333">
                  <c:v>2199.6349</c:v>
                </c:pt>
                <c:pt idx="334">
                  <c:v>2140.0126</c:v>
                </c:pt>
                <c:pt idx="335">
                  <c:v>2084.4326000000001</c:v>
                </c:pt>
                <c:pt idx="336">
                  <c:v>2033.3876</c:v>
                </c:pt>
                <c:pt idx="337">
                  <c:v>1987.2856999999999</c:v>
                </c:pt>
                <c:pt idx="338">
                  <c:v>1946.4449</c:v>
                </c:pt>
                <c:pt idx="339">
                  <c:v>1911.0911000000001</c:v>
                </c:pt>
                <c:pt idx="340">
                  <c:v>1881.3611000000001</c:v>
                </c:pt>
                <c:pt idx="341">
                  <c:v>1857.3089</c:v>
                </c:pt>
                <c:pt idx="342">
                  <c:v>1838.9157</c:v>
                </c:pt>
                <c:pt idx="343">
                  <c:v>1826.1006</c:v>
                </c:pt>
                <c:pt idx="344">
                  <c:v>1818.7335</c:v>
                </c:pt>
                <c:pt idx="345">
                  <c:v>1816.6466</c:v>
                </c:pt>
                <c:pt idx="346">
                  <c:v>1819.6454000000001</c:v>
                </c:pt>
                <c:pt idx="347">
                  <c:v>1827.5179000000001</c:v>
                </c:pt>
                <c:pt idx="348">
                  <c:v>1840.0418999999999</c:v>
                </c:pt>
                <c:pt idx="349">
                  <c:v>1856.9909</c:v>
                </c:pt>
                <c:pt idx="350">
                  <c:v>1878.1374000000001</c:v>
                </c:pt>
                <c:pt idx="351">
                  <c:v>1903.2552000000001</c:v>
                </c:pt>
                <c:pt idx="352">
                  <c:v>1932.12</c:v>
                </c:pt>
                <c:pt idx="353">
                  <c:v>1964.5096000000001</c:v>
                </c:pt>
                <c:pt idx="354">
                  <c:v>2000.202</c:v>
                </c:pt>
                <c:pt idx="355">
                  <c:v>2038.9743000000001</c:v>
                </c:pt>
                <c:pt idx="356">
                  <c:v>2080.6001000000001</c:v>
                </c:pt>
                <c:pt idx="357">
                  <c:v>2124.8474999999999</c:v>
                </c:pt>
                <c:pt idx="358">
                  <c:v>2171.4762000000001</c:v>
                </c:pt>
                <c:pt idx="359">
                  <c:v>2220.2352000000001</c:v>
                </c:pt>
                <c:pt idx="360">
                  <c:v>2270.8609999999999</c:v>
                </c:pt>
                <c:pt idx="361">
                  <c:v>2323.0747999999999</c:v>
                </c:pt>
                <c:pt idx="362">
                  <c:v>2376.5817000000002</c:v>
                </c:pt>
                <c:pt idx="363">
                  <c:v>2431.0691999999999</c:v>
                </c:pt>
                <c:pt idx="364">
                  <c:v>2486.2069000000001</c:v>
                </c:pt>
                <c:pt idx="365">
                  <c:v>2541.6464000000001</c:v>
                </c:pt>
                <c:pt idx="366">
                  <c:v>2597.0221999999999</c:v>
                </c:pt>
                <c:pt idx="367">
                  <c:v>2651.9531000000002</c:v>
                </c:pt>
                <c:pt idx="368">
                  <c:v>2706.0445</c:v>
                </c:pt>
                <c:pt idx="369">
                  <c:v>2758.8912999999998</c:v>
                </c:pt>
                <c:pt idx="370">
                  <c:v>2810.0810000000001</c:v>
                </c:pt>
                <c:pt idx="371">
                  <c:v>2859.1985</c:v>
                </c:pt>
                <c:pt idx="372">
                  <c:v>2905.8299000000002</c:v>
                </c:pt>
                <c:pt idx="373">
                  <c:v>2949.5680000000002</c:v>
                </c:pt>
                <c:pt idx="374">
                  <c:v>2990.0169000000001</c:v>
                </c:pt>
                <c:pt idx="375">
                  <c:v>3026.7979</c:v>
                </c:pt>
                <c:pt idx="376">
                  <c:v>3059.5540000000001</c:v>
                </c:pt>
                <c:pt idx="377">
                  <c:v>3087.9553999999998</c:v>
                </c:pt>
                <c:pt idx="378">
                  <c:v>3111.7040000000002</c:v>
                </c:pt>
                <c:pt idx="379">
                  <c:v>3130.5376000000001</c:v>
                </c:pt>
                <c:pt idx="380">
                  <c:v>3144.2339999999999</c:v>
                </c:pt>
                <c:pt idx="381">
                  <c:v>3152.6142</c:v>
                </c:pt>
                <c:pt idx="382">
                  <c:v>3155.5450999999998</c:v>
                </c:pt>
                <c:pt idx="383">
                  <c:v>3152.9416999999999</c:v>
                </c:pt>
                <c:pt idx="384">
                  <c:v>3144.7687999999998</c:v>
                </c:pt>
                <c:pt idx="385">
                  <c:v>3131.0419000000002</c:v>
                </c:pt>
                <c:pt idx="386">
                  <c:v>3111.8285000000001</c:v>
                </c:pt>
                <c:pt idx="387">
                  <c:v>3087.2474000000002</c:v>
                </c:pt>
                <c:pt idx="388">
                  <c:v>3057.4695999999999</c:v>
                </c:pt>
                <c:pt idx="389">
                  <c:v>3022.7168999999999</c:v>
                </c:pt>
                <c:pt idx="390">
                  <c:v>2983.2618000000002</c:v>
                </c:pt>
                <c:pt idx="391">
                  <c:v>2939.4261000000001</c:v>
                </c:pt>
                <c:pt idx="392">
                  <c:v>2891.5794999999998</c:v>
                </c:pt>
                <c:pt idx="393">
                  <c:v>2840.1376</c:v>
                </c:pt>
                <c:pt idx="394">
                  <c:v>2785.5596999999998</c:v>
                </c:pt>
                <c:pt idx="395">
                  <c:v>2728.3454999999999</c:v>
                </c:pt>
                <c:pt idx="396">
                  <c:v>2669.0315999999998</c:v>
                </c:pt>
                <c:pt idx="397">
                  <c:v>2608.1862999999998</c:v>
                </c:pt>
                <c:pt idx="398">
                  <c:v>2546.404</c:v>
                </c:pt>
                <c:pt idx="399">
                  <c:v>2484.2979999999998</c:v>
                </c:pt>
                <c:pt idx="400">
                  <c:v>2422.4920000000002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F-E14E-9D3E-B21E7B8C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33472"/>
        <c:axId val="2101722016"/>
      </c:scatterChart>
      <c:scatterChart>
        <c:scatterStyle val="smoothMarker"/>
        <c:varyColors val="0"/>
        <c:ser>
          <c:idx val="1"/>
          <c:order val="1"/>
          <c:tx>
            <c:strRef>
              <c:f>'P3 A=8'!$C$1</c:f>
              <c:strCache>
                <c:ptCount val="1"/>
                <c:pt idx="0">
                  <c:v> lynx 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 A=8'!$A$2:$A$402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A=8'!$C$2:$C$402</c:f>
              <c:numCache>
                <c:formatCode>General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100.6973</c:v>
                </c:pt>
                <c:pt idx="3">
                  <c:v>101.9825</c:v>
                </c:pt>
                <c:pt idx="4">
                  <c:v>103.78149999999999</c:v>
                </c:pt>
                <c:pt idx="5">
                  <c:v>106.0433</c:v>
                </c:pt>
                <c:pt idx="6">
                  <c:v>108.73350000000001</c:v>
                </c:pt>
                <c:pt idx="7">
                  <c:v>111.82899999999999</c:v>
                </c:pt>
                <c:pt idx="8">
                  <c:v>115.3152</c:v>
                </c:pt>
                <c:pt idx="9">
                  <c:v>119.18340000000001</c:v>
                </c:pt>
                <c:pt idx="10">
                  <c:v>123.4294</c:v>
                </c:pt>
                <c:pt idx="11">
                  <c:v>128.05199999999999</c:v>
                </c:pt>
                <c:pt idx="12">
                  <c:v>133.0523</c:v>
                </c:pt>
                <c:pt idx="13">
                  <c:v>138.43260000000001</c:v>
                </c:pt>
                <c:pt idx="14">
                  <c:v>144.1962</c:v>
                </c:pt>
                <c:pt idx="15">
                  <c:v>150.34610000000001</c:v>
                </c:pt>
                <c:pt idx="16">
                  <c:v>156.8854</c:v>
                </c:pt>
                <c:pt idx="17">
                  <c:v>163.8158</c:v>
                </c:pt>
                <c:pt idx="18">
                  <c:v>171.13810000000001</c:v>
                </c:pt>
                <c:pt idx="19">
                  <c:v>178.8509</c:v>
                </c:pt>
                <c:pt idx="20">
                  <c:v>186.95070000000001</c:v>
                </c:pt>
                <c:pt idx="21">
                  <c:v>195.43119999999999</c:v>
                </c:pt>
                <c:pt idx="22">
                  <c:v>204.2826</c:v>
                </c:pt>
                <c:pt idx="23">
                  <c:v>213.49170000000001</c:v>
                </c:pt>
                <c:pt idx="24">
                  <c:v>223.04089999999999</c:v>
                </c:pt>
                <c:pt idx="25">
                  <c:v>232.9076</c:v>
                </c:pt>
                <c:pt idx="26">
                  <c:v>243.0641</c:v>
                </c:pt>
                <c:pt idx="27">
                  <c:v>253.47710000000001</c:v>
                </c:pt>
                <c:pt idx="28">
                  <c:v>264.10669999999999</c:v>
                </c:pt>
                <c:pt idx="29">
                  <c:v>274.90629999999999</c:v>
                </c:pt>
                <c:pt idx="30">
                  <c:v>285.82240000000002</c:v>
                </c:pt>
                <c:pt idx="31">
                  <c:v>296.79349999999999</c:v>
                </c:pt>
                <c:pt idx="32">
                  <c:v>307.75060000000002</c:v>
                </c:pt>
                <c:pt idx="33">
                  <c:v>318.61619999999999</c:v>
                </c:pt>
                <c:pt idx="34">
                  <c:v>329.30470000000003</c:v>
                </c:pt>
                <c:pt idx="35">
                  <c:v>339.72230000000002</c:v>
                </c:pt>
                <c:pt idx="36">
                  <c:v>349.76679999999999</c:v>
                </c:pt>
                <c:pt idx="37">
                  <c:v>359.32839999999999</c:v>
                </c:pt>
                <c:pt idx="38">
                  <c:v>368.28960000000001</c:v>
                </c:pt>
                <c:pt idx="39">
                  <c:v>376.52670000000001</c:v>
                </c:pt>
                <c:pt idx="40">
                  <c:v>383.91</c:v>
                </c:pt>
                <c:pt idx="41">
                  <c:v>390.30549999999999</c:v>
                </c:pt>
                <c:pt idx="42">
                  <c:v>395.57650000000001</c:v>
                </c:pt>
                <c:pt idx="43">
                  <c:v>399.58530000000002</c:v>
                </c:pt>
                <c:pt idx="44">
                  <c:v>402.19589999999999</c:v>
                </c:pt>
                <c:pt idx="45">
                  <c:v>403.27640000000002</c:v>
                </c:pt>
                <c:pt idx="46">
                  <c:v>402.70319999999998</c:v>
                </c:pt>
                <c:pt idx="47">
                  <c:v>400.36489999999998</c:v>
                </c:pt>
                <c:pt idx="48">
                  <c:v>396.16820000000001</c:v>
                </c:pt>
                <c:pt idx="49">
                  <c:v>390.04480000000001</c:v>
                </c:pt>
                <c:pt idx="50">
                  <c:v>381.96019999999999</c:v>
                </c:pt>
                <c:pt idx="51">
                  <c:v>371.9255</c:v>
                </c:pt>
                <c:pt idx="52">
                  <c:v>360.01089999999999</c:v>
                </c:pt>
                <c:pt idx="53">
                  <c:v>346.3614</c:v>
                </c:pt>
                <c:pt idx="54">
                  <c:v>331.21300000000002</c:v>
                </c:pt>
                <c:pt idx="55">
                  <c:v>314.90249999999997</c:v>
                </c:pt>
                <c:pt idx="56">
                  <c:v>297.86599999999999</c:v>
                </c:pt>
                <c:pt idx="57">
                  <c:v>280.6157</c:v>
                </c:pt>
                <c:pt idx="58">
                  <c:v>263.69229999999999</c:v>
                </c:pt>
                <c:pt idx="59">
                  <c:v>247.59909999999999</c:v>
                </c:pt>
                <c:pt idx="60">
                  <c:v>232.73990000000001</c:v>
                </c:pt>
                <c:pt idx="61">
                  <c:v>219.38</c:v>
                </c:pt>
                <c:pt idx="62">
                  <c:v>207.64279999999999</c:v>
                </c:pt>
                <c:pt idx="63">
                  <c:v>197.5334</c:v>
                </c:pt>
                <c:pt idx="64">
                  <c:v>188.9752</c:v>
                </c:pt>
                <c:pt idx="65">
                  <c:v>181.8458</c:v>
                </c:pt>
                <c:pt idx="66">
                  <c:v>176.00370000000001</c:v>
                </c:pt>
                <c:pt idx="67">
                  <c:v>171.3074</c:v>
                </c:pt>
                <c:pt idx="68">
                  <c:v>167.62469999999999</c:v>
                </c:pt>
                <c:pt idx="69">
                  <c:v>164.83760000000001</c:v>
                </c:pt>
                <c:pt idx="70">
                  <c:v>162.8441</c:v>
                </c:pt>
                <c:pt idx="71">
                  <c:v>161.55709999999999</c:v>
                </c:pt>
                <c:pt idx="72">
                  <c:v>160.9034</c:v>
                </c:pt>
                <c:pt idx="73">
                  <c:v>160.822</c:v>
                </c:pt>
                <c:pt idx="74">
                  <c:v>161.2621</c:v>
                </c:pt>
                <c:pt idx="75">
                  <c:v>162.1816</c:v>
                </c:pt>
                <c:pt idx="76">
                  <c:v>163.5455</c:v>
                </c:pt>
                <c:pt idx="77">
                  <c:v>165.32509999999999</c:v>
                </c:pt>
                <c:pt idx="78">
                  <c:v>167.49629999999999</c:v>
                </c:pt>
                <c:pt idx="79">
                  <c:v>170.03890000000001</c:v>
                </c:pt>
                <c:pt idx="80">
                  <c:v>172.93600000000001</c:v>
                </c:pt>
                <c:pt idx="81">
                  <c:v>176.173</c:v>
                </c:pt>
                <c:pt idx="82">
                  <c:v>179.73699999999999</c:v>
                </c:pt>
                <c:pt idx="83">
                  <c:v>183.6163</c:v>
                </c:pt>
                <c:pt idx="84">
                  <c:v>187.80019999999999</c:v>
                </c:pt>
                <c:pt idx="85">
                  <c:v>192.27780000000001</c:v>
                </c:pt>
                <c:pt idx="86">
                  <c:v>197.0386</c:v>
                </c:pt>
                <c:pt idx="87">
                  <c:v>202.0712</c:v>
                </c:pt>
                <c:pt idx="88">
                  <c:v>207.36330000000001</c:v>
                </c:pt>
                <c:pt idx="89">
                  <c:v>212.9016</c:v>
                </c:pt>
                <c:pt idx="90">
                  <c:v>218.67099999999999</c:v>
                </c:pt>
                <c:pt idx="91">
                  <c:v>224.65469999999999</c:v>
                </c:pt>
                <c:pt idx="92">
                  <c:v>230.83349999999999</c:v>
                </c:pt>
                <c:pt idx="93">
                  <c:v>237.1859</c:v>
                </c:pt>
                <c:pt idx="94">
                  <c:v>243.68770000000001</c:v>
                </c:pt>
                <c:pt idx="95">
                  <c:v>250.3117</c:v>
                </c:pt>
                <c:pt idx="96">
                  <c:v>257.02730000000003</c:v>
                </c:pt>
                <c:pt idx="97">
                  <c:v>263.80090000000001</c:v>
                </c:pt>
                <c:pt idx="98">
                  <c:v>270.59519999999998</c:v>
                </c:pt>
                <c:pt idx="99">
                  <c:v>277.36919999999998</c:v>
                </c:pt>
                <c:pt idx="100">
                  <c:v>284.07839999999999</c:v>
                </c:pt>
                <c:pt idx="101">
                  <c:v>290.67439999999999</c:v>
                </c:pt>
                <c:pt idx="102">
                  <c:v>297.10550000000001</c:v>
                </c:pt>
                <c:pt idx="103">
                  <c:v>303.31630000000001</c:v>
                </c:pt>
                <c:pt idx="104">
                  <c:v>309.2482</c:v>
                </c:pt>
                <c:pt idx="105">
                  <c:v>314.83969999999999</c:v>
                </c:pt>
                <c:pt idx="106">
                  <c:v>320.02690000000001</c:v>
                </c:pt>
                <c:pt idx="107">
                  <c:v>324.7439</c:v>
                </c:pt>
                <c:pt idx="108">
                  <c:v>328.92340000000002</c:v>
                </c:pt>
                <c:pt idx="109">
                  <c:v>332.49799999999999</c:v>
                </c:pt>
                <c:pt idx="110">
                  <c:v>335.4006</c:v>
                </c:pt>
                <c:pt idx="111">
                  <c:v>337.56599999999997</c:v>
                </c:pt>
                <c:pt idx="112">
                  <c:v>338.93189999999998</c:v>
                </c:pt>
                <c:pt idx="113">
                  <c:v>339.44099999999997</c:v>
                </c:pt>
                <c:pt idx="114">
                  <c:v>339.0421</c:v>
                </c:pt>
                <c:pt idx="115">
                  <c:v>337.69310000000002</c:v>
                </c:pt>
                <c:pt idx="116">
                  <c:v>335.36239999999998</c:v>
                </c:pt>
                <c:pt idx="117">
                  <c:v>332.03250000000003</c:v>
                </c:pt>
                <c:pt idx="118">
                  <c:v>327.702</c:v>
                </c:pt>
                <c:pt idx="119">
                  <c:v>322.3895</c:v>
                </c:pt>
                <c:pt idx="120">
                  <c:v>316.1361</c:v>
                </c:pt>
                <c:pt idx="121">
                  <c:v>309.00799999999998</c:v>
                </c:pt>
                <c:pt idx="122">
                  <c:v>301.09890000000001</c:v>
                </c:pt>
                <c:pt idx="123">
                  <c:v>292.53019999999998</c:v>
                </c:pt>
                <c:pt idx="124">
                  <c:v>283.44909999999999</c:v>
                </c:pt>
                <c:pt idx="125">
                  <c:v>274.0249</c:v>
                </c:pt>
                <c:pt idx="126">
                  <c:v>264.44130000000001</c:v>
                </c:pt>
                <c:pt idx="127">
                  <c:v>254.88650000000001</c:v>
                </c:pt>
                <c:pt idx="128">
                  <c:v>245.54230000000001</c:v>
                </c:pt>
                <c:pt idx="129">
                  <c:v>236.5727</c:v>
                </c:pt>
                <c:pt idx="130">
                  <c:v>228.11500000000001</c:v>
                </c:pt>
                <c:pt idx="131">
                  <c:v>220.2747</c:v>
                </c:pt>
                <c:pt idx="132">
                  <c:v>213.12389999999999</c:v>
                </c:pt>
                <c:pt idx="133">
                  <c:v>206.70320000000001</c:v>
                </c:pt>
                <c:pt idx="134">
                  <c:v>201.02670000000001</c:v>
                </c:pt>
                <c:pt idx="135">
                  <c:v>196.08770000000001</c:v>
                </c:pt>
                <c:pt idx="136">
                  <c:v>191.86420000000001</c:v>
                </c:pt>
                <c:pt idx="137">
                  <c:v>188.3245</c:v>
                </c:pt>
                <c:pt idx="138">
                  <c:v>185.43129999999999</c:v>
                </c:pt>
                <c:pt idx="139">
                  <c:v>183.14519999999999</c:v>
                </c:pt>
                <c:pt idx="140">
                  <c:v>181.42670000000001</c:v>
                </c:pt>
                <c:pt idx="141">
                  <c:v>180.238</c:v>
                </c:pt>
                <c:pt idx="142">
                  <c:v>179.5436</c:v>
                </c:pt>
                <c:pt idx="143">
                  <c:v>179.31110000000001</c:v>
                </c:pt>
                <c:pt idx="144">
                  <c:v>179.511</c:v>
                </c:pt>
                <c:pt idx="145">
                  <c:v>180.11670000000001</c:v>
                </c:pt>
                <c:pt idx="146">
                  <c:v>181.10470000000001</c:v>
                </c:pt>
                <c:pt idx="147">
                  <c:v>182.4537</c:v>
                </c:pt>
                <c:pt idx="148">
                  <c:v>184.1448</c:v>
                </c:pt>
                <c:pt idx="149">
                  <c:v>186.1609</c:v>
                </c:pt>
                <c:pt idx="150">
                  <c:v>188.4864</c:v>
                </c:pt>
                <c:pt idx="151">
                  <c:v>191.1071</c:v>
                </c:pt>
                <c:pt idx="152">
                  <c:v>194.0095</c:v>
                </c:pt>
                <c:pt idx="153">
                  <c:v>197.1807</c:v>
                </c:pt>
                <c:pt idx="154">
                  <c:v>200.60820000000001</c:v>
                </c:pt>
                <c:pt idx="155">
                  <c:v>204.27940000000001</c:v>
                </c:pt>
                <c:pt idx="156">
                  <c:v>208.1815</c:v>
                </c:pt>
                <c:pt idx="157">
                  <c:v>212.30109999999999</c:v>
                </c:pt>
                <c:pt idx="158">
                  <c:v>216.6242</c:v>
                </c:pt>
                <c:pt idx="159">
                  <c:v>221.13550000000001</c:v>
                </c:pt>
                <c:pt idx="160">
                  <c:v>225.81870000000001</c:v>
                </c:pt>
                <c:pt idx="161">
                  <c:v>230.65600000000001</c:v>
                </c:pt>
                <c:pt idx="162">
                  <c:v>235.62809999999999</c:v>
                </c:pt>
                <c:pt idx="163">
                  <c:v>240.71369999999999</c:v>
                </c:pt>
                <c:pt idx="164">
                  <c:v>245.8896</c:v>
                </c:pt>
                <c:pt idx="165">
                  <c:v>251.13059999999999</c:v>
                </c:pt>
                <c:pt idx="166">
                  <c:v>256.40929999999997</c:v>
                </c:pt>
                <c:pt idx="167">
                  <c:v>261.69580000000002</c:v>
                </c:pt>
                <c:pt idx="168">
                  <c:v>266.9581</c:v>
                </c:pt>
                <c:pt idx="169">
                  <c:v>272.1617</c:v>
                </c:pt>
                <c:pt idx="170">
                  <c:v>277.27010000000001</c:v>
                </c:pt>
                <c:pt idx="171">
                  <c:v>282.24430000000001</c:v>
                </c:pt>
                <c:pt idx="172">
                  <c:v>287.04320000000001</c:v>
                </c:pt>
                <c:pt idx="173">
                  <c:v>291.62400000000002</c:v>
                </c:pt>
                <c:pt idx="174">
                  <c:v>295.94220000000001</c:v>
                </c:pt>
                <c:pt idx="175">
                  <c:v>299.95190000000002</c:v>
                </c:pt>
                <c:pt idx="176">
                  <c:v>303.60669999999999</c:v>
                </c:pt>
                <c:pt idx="177">
                  <c:v>306.85950000000003</c:v>
                </c:pt>
                <c:pt idx="178">
                  <c:v>309.6635</c:v>
                </c:pt>
                <c:pt idx="179">
                  <c:v>311.97300000000001</c:v>
                </c:pt>
                <c:pt idx="180">
                  <c:v>313.74380000000002</c:v>
                </c:pt>
                <c:pt idx="181">
                  <c:v>314.93470000000002</c:v>
                </c:pt>
                <c:pt idx="182">
                  <c:v>315.50779999999997</c:v>
                </c:pt>
                <c:pt idx="183">
                  <c:v>315.43029999999999</c:v>
                </c:pt>
                <c:pt idx="184">
                  <c:v>314.6755</c:v>
                </c:pt>
                <c:pt idx="185">
                  <c:v>313.22399999999999</c:v>
                </c:pt>
                <c:pt idx="186">
                  <c:v>311.06549999999999</c:v>
                </c:pt>
                <c:pt idx="187">
                  <c:v>308.19990000000001</c:v>
                </c:pt>
                <c:pt idx="188">
                  <c:v>304.63920000000002</c:v>
                </c:pt>
                <c:pt idx="189">
                  <c:v>300.40839999999997</c:v>
                </c:pt>
                <c:pt idx="190">
                  <c:v>295.54689999999999</c:v>
                </c:pt>
                <c:pt idx="191">
                  <c:v>290.10890000000001</c:v>
                </c:pt>
                <c:pt idx="192">
                  <c:v>284.16399999999999</c:v>
                </c:pt>
                <c:pt idx="193">
                  <c:v>277.79559999999998</c:v>
                </c:pt>
                <c:pt idx="194">
                  <c:v>271.09989999999999</c:v>
                </c:pt>
                <c:pt idx="195">
                  <c:v>264.18279999999999</c:v>
                </c:pt>
                <c:pt idx="196">
                  <c:v>257.15570000000002</c:v>
                </c:pt>
                <c:pt idx="197">
                  <c:v>250.13159999999999</c:v>
                </c:pt>
                <c:pt idx="198">
                  <c:v>243.21979999999999</c:v>
                </c:pt>
                <c:pt idx="199">
                  <c:v>236.52109999999999</c:v>
                </c:pt>
                <c:pt idx="200">
                  <c:v>230.12430000000001</c:v>
                </c:pt>
                <c:pt idx="201">
                  <c:v>224.10319999999999</c:v>
                </c:pt>
                <c:pt idx="202">
                  <c:v>218.5154</c:v>
                </c:pt>
                <c:pt idx="203">
                  <c:v>213.40219999999999</c:v>
                </c:pt>
                <c:pt idx="204">
                  <c:v>208.78980000000001</c:v>
                </c:pt>
                <c:pt idx="205">
                  <c:v>204.69120000000001</c:v>
                </c:pt>
                <c:pt idx="206">
                  <c:v>201.1088</c:v>
                </c:pt>
                <c:pt idx="207">
                  <c:v>198.036</c:v>
                </c:pt>
                <c:pt idx="208">
                  <c:v>195.4605</c:v>
                </c:pt>
                <c:pt idx="209">
                  <c:v>193.3655</c:v>
                </c:pt>
                <c:pt idx="210">
                  <c:v>191.73169999999999</c:v>
                </c:pt>
                <c:pt idx="211">
                  <c:v>190.5384</c:v>
                </c:pt>
                <c:pt idx="212">
                  <c:v>189.7646</c:v>
                </c:pt>
                <c:pt idx="213">
                  <c:v>189.3895</c:v>
                </c:pt>
                <c:pt idx="214">
                  <c:v>189.3931</c:v>
                </c:pt>
                <c:pt idx="215">
                  <c:v>189.75630000000001</c:v>
                </c:pt>
                <c:pt idx="216">
                  <c:v>190.46119999999999</c:v>
                </c:pt>
                <c:pt idx="217">
                  <c:v>191.49090000000001</c:v>
                </c:pt>
                <c:pt idx="218">
                  <c:v>192.8297</c:v>
                </c:pt>
                <c:pt idx="219">
                  <c:v>194.46260000000001</c:v>
                </c:pt>
                <c:pt idx="220">
                  <c:v>196.37559999999999</c:v>
                </c:pt>
                <c:pt idx="221">
                  <c:v>198.55539999999999</c:v>
                </c:pt>
                <c:pt idx="222">
                  <c:v>200.989</c:v>
                </c:pt>
                <c:pt idx="223">
                  <c:v>203.66370000000001</c:v>
                </c:pt>
                <c:pt idx="224">
                  <c:v>206.56700000000001</c:v>
                </c:pt>
                <c:pt idx="225">
                  <c:v>209.68610000000001</c:v>
                </c:pt>
                <c:pt idx="226">
                  <c:v>213.00800000000001</c:v>
                </c:pt>
                <c:pt idx="227">
                  <c:v>216.51929999999999</c:v>
                </c:pt>
                <c:pt idx="228">
                  <c:v>220.20590000000001</c:v>
                </c:pt>
                <c:pt idx="229">
                  <c:v>224.05279999999999</c:v>
                </c:pt>
                <c:pt idx="230">
                  <c:v>228.04400000000001</c:v>
                </c:pt>
                <c:pt idx="231">
                  <c:v>232.16249999999999</c:v>
                </c:pt>
                <c:pt idx="232">
                  <c:v>236.38980000000001</c:v>
                </c:pt>
                <c:pt idx="233">
                  <c:v>240.7064</c:v>
                </c:pt>
                <c:pt idx="234">
                  <c:v>245.0908</c:v>
                </c:pt>
                <c:pt idx="235">
                  <c:v>249.52029999999999</c:v>
                </c:pt>
                <c:pt idx="236">
                  <c:v>253.97030000000001</c:v>
                </c:pt>
                <c:pt idx="237">
                  <c:v>258.41469999999998</c:v>
                </c:pt>
                <c:pt idx="238">
                  <c:v>262.82569999999998</c:v>
                </c:pt>
                <c:pt idx="239">
                  <c:v>267.17360000000002</c:v>
                </c:pt>
                <c:pt idx="240">
                  <c:v>271.4273</c:v>
                </c:pt>
                <c:pt idx="241">
                  <c:v>275.55419999999998</c:v>
                </c:pt>
                <c:pt idx="242">
                  <c:v>279.52019999999999</c:v>
                </c:pt>
                <c:pt idx="243">
                  <c:v>283.2901</c:v>
                </c:pt>
                <c:pt idx="244">
                  <c:v>286.82780000000002</c:v>
                </c:pt>
                <c:pt idx="245">
                  <c:v>290.09660000000002</c:v>
                </c:pt>
                <c:pt idx="246">
                  <c:v>293.05930000000001</c:v>
                </c:pt>
                <c:pt idx="247">
                  <c:v>295.67919999999998</c:v>
                </c:pt>
                <c:pt idx="248">
                  <c:v>297.92009999999999</c:v>
                </c:pt>
                <c:pt idx="249">
                  <c:v>299.74700000000001</c:v>
                </c:pt>
                <c:pt idx="250">
                  <c:v>301.12700000000001</c:v>
                </c:pt>
                <c:pt idx="251">
                  <c:v>302.02949999999998</c:v>
                </c:pt>
                <c:pt idx="252">
                  <c:v>302.42739999999998</c:v>
                </c:pt>
                <c:pt idx="253">
                  <c:v>302.2978</c:v>
                </c:pt>
                <c:pt idx="254">
                  <c:v>301.62299999999999</c:v>
                </c:pt>
                <c:pt idx="255">
                  <c:v>300.39139999999998</c:v>
                </c:pt>
                <c:pt idx="256">
                  <c:v>298.59809999999999</c:v>
                </c:pt>
                <c:pt idx="257">
                  <c:v>296.2466</c:v>
                </c:pt>
                <c:pt idx="258">
                  <c:v>293.34890000000001</c:v>
                </c:pt>
                <c:pt idx="259">
                  <c:v>289.92669999999998</c:v>
                </c:pt>
                <c:pt idx="260">
                  <c:v>286.01179999999999</c:v>
                </c:pt>
                <c:pt idx="261">
                  <c:v>281.64600000000002</c:v>
                </c:pt>
                <c:pt idx="262">
                  <c:v>276.88159999999999</c:v>
                </c:pt>
                <c:pt idx="263">
                  <c:v>271.7799</c:v>
                </c:pt>
                <c:pt idx="264">
                  <c:v>266.41059999999999</c:v>
                </c:pt>
                <c:pt idx="265">
                  <c:v>260.84960000000001</c:v>
                </c:pt>
                <c:pt idx="266">
                  <c:v>255.17699999999999</c:v>
                </c:pt>
                <c:pt idx="267">
                  <c:v>249.4742</c:v>
                </c:pt>
                <c:pt idx="268">
                  <c:v>243.8211</c:v>
                </c:pt>
                <c:pt idx="269">
                  <c:v>238.29320000000001</c:v>
                </c:pt>
                <c:pt idx="270">
                  <c:v>232.95949999999999</c:v>
                </c:pt>
                <c:pt idx="271">
                  <c:v>227.8802</c:v>
                </c:pt>
                <c:pt idx="272">
                  <c:v>223.10579999999999</c:v>
                </c:pt>
                <c:pt idx="273">
                  <c:v>218.67609999999999</c:v>
                </c:pt>
                <c:pt idx="274">
                  <c:v>214.62100000000001</c:v>
                </c:pt>
                <c:pt idx="275">
                  <c:v>210.9606</c:v>
                </c:pt>
                <c:pt idx="276">
                  <c:v>207.70679999999999</c:v>
                </c:pt>
                <c:pt idx="277">
                  <c:v>204.86410000000001</c:v>
                </c:pt>
                <c:pt idx="278">
                  <c:v>202.43129999999999</c:v>
                </c:pt>
                <c:pt idx="279">
                  <c:v>200.4024</c:v>
                </c:pt>
                <c:pt idx="280">
                  <c:v>198.76830000000001</c:v>
                </c:pt>
                <c:pt idx="281">
                  <c:v>197.51750000000001</c:v>
                </c:pt>
                <c:pt idx="282">
                  <c:v>196.6369</c:v>
                </c:pt>
                <c:pt idx="283">
                  <c:v>196.11240000000001</c:v>
                </c:pt>
                <c:pt idx="284">
                  <c:v>195.9298</c:v>
                </c:pt>
                <c:pt idx="285">
                  <c:v>196.0746</c:v>
                </c:pt>
                <c:pt idx="286">
                  <c:v>196.53270000000001</c:v>
                </c:pt>
                <c:pt idx="287">
                  <c:v>197.2901</c:v>
                </c:pt>
                <c:pt idx="288">
                  <c:v>198.33340000000001</c:v>
                </c:pt>
                <c:pt idx="289">
                  <c:v>199.6497</c:v>
                </c:pt>
                <c:pt idx="290">
                  <c:v>201.2261</c:v>
                </c:pt>
                <c:pt idx="291">
                  <c:v>203.0504</c:v>
                </c:pt>
                <c:pt idx="292">
                  <c:v>205.1103</c:v>
                </c:pt>
                <c:pt idx="293">
                  <c:v>207.3938</c:v>
                </c:pt>
                <c:pt idx="294">
                  <c:v>209.8887</c:v>
                </c:pt>
                <c:pt idx="295">
                  <c:v>212.58269999999999</c:v>
                </c:pt>
                <c:pt idx="296">
                  <c:v>215.4632</c:v>
                </c:pt>
                <c:pt idx="297">
                  <c:v>218.5172</c:v>
                </c:pt>
                <c:pt idx="298">
                  <c:v>221.7312</c:v>
                </c:pt>
                <c:pt idx="299">
                  <c:v>225.0907</c:v>
                </c:pt>
                <c:pt idx="300">
                  <c:v>228.58070000000001</c:v>
                </c:pt>
                <c:pt idx="301">
                  <c:v>232.18520000000001</c:v>
                </c:pt>
                <c:pt idx="302">
                  <c:v>235.887</c:v>
                </c:pt>
                <c:pt idx="303">
                  <c:v>239.66800000000001</c:v>
                </c:pt>
                <c:pt idx="304">
                  <c:v>243.50880000000001</c:v>
                </c:pt>
                <c:pt idx="305">
                  <c:v>247.3886</c:v>
                </c:pt>
                <c:pt idx="306">
                  <c:v>251.28559999999999</c:v>
                </c:pt>
                <c:pt idx="307">
                  <c:v>255.1764</c:v>
                </c:pt>
                <c:pt idx="308">
                  <c:v>259.03649999999999</c:v>
                </c:pt>
                <c:pt idx="309">
                  <c:v>262.83980000000003</c:v>
                </c:pt>
                <c:pt idx="310">
                  <c:v>266.55939999999998</c:v>
                </c:pt>
                <c:pt idx="311">
                  <c:v>270.16699999999997</c:v>
                </c:pt>
                <c:pt idx="312">
                  <c:v>273.63330000000002</c:v>
                </c:pt>
                <c:pt idx="313">
                  <c:v>276.92829999999998</c:v>
                </c:pt>
                <c:pt idx="314">
                  <c:v>280.02140000000003</c:v>
                </c:pt>
                <c:pt idx="315">
                  <c:v>282.88170000000002</c:v>
                </c:pt>
                <c:pt idx="316">
                  <c:v>285.47800000000001</c:v>
                </c:pt>
                <c:pt idx="317">
                  <c:v>287.77969999999999</c:v>
                </c:pt>
                <c:pt idx="318">
                  <c:v>289.75700000000001</c:v>
                </c:pt>
                <c:pt idx="319">
                  <c:v>291.38099999999997</c:v>
                </c:pt>
                <c:pt idx="320">
                  <c:v>292.62479999999999</c:v>
                </c:pt>
                <c:pt idx="321">
                  <c:v>293.46370000000002</c:v>
                </c:pt>
                <c:pt idx="322">
                  <c:v>293.87580000000003</c:v>
                </c:pt>
                <c:pt idx="323">
                  <c:v>293.84300000000002</c:v>
                </c:pt>
                <c:pt idx="324">
                  <c:v>293.35129999999998</c:v>
                </c:pt>
                <c:pt idx="325">
                  <c:v>292.39159999999998</c:v>
                </c:pt>
                <c:pt idx="326">
                  <c:v>290.96039999999999</c:v>
                </c:pt>
                <c:pt idx="327">
                  <c:v>289.06060000000002</c:v>
                </c:pt>
                <c:pt idx="328">
                  <c:v>286.702</c:v>
                </c:pt>
                <c:pt idx="329">
                  <c:v>283.90179999999998</c:v>
                </c:pt>
                <c:pt idx="330">
                  <c:v>280.68450000000001</c:v>
                </c:pt>
                <c:pt idx="331">
                  <c:v>277.0829</c:v>
                </c:pt>
                <c:pt idx="332">
                  <c:v>273.13709999999998</c:v>
                </c:pt>
                <c:pt idx="333">
                  <c:v>268.89440000000002</c:v>
                </c:pt>
                <c:pt idx="334">
                  <c:v>264.40820000000002</c:v>
                </c:pt>
                <c:pt idx="335">
                  <c:v>259.73719999999997</c:v>
                </c:pt>
                <c:pt idx="336">
                  <c:v>254.9435</c:v>
                </c:pt>
                <c:pt idx="337">
                  <c:v>250.0909</c:v>
                </c:pt>
                <c:pt idx="338">
                  <c:v>245.2431</c:v>
                </c:pt>
                <c:pt idx="339">
                  <c:v>240.46170000000001</c:v>
                </c:pt>
                <c:pt idx="340">
                  <c:v>235.80439999999999</c:v>
                </c:pt>
                <c:pt idx="341">
                  <c:v>231.32339999999999</c:v>
                </c:pt>
                <c:pt idx="342">
                  <c:v>227.06460000000001</c:v>
                </c:pt>
                <c:pt idx="343">
                  <c:v>223.06639999999999</c:v>
                </c:pt>
                <c:pt idx="344">
                  <c:v>219.36</c:v>
                </c:pt>
                <c:pt idx="345">
                  <c:v>215.96899999999999</c:v>
                </c:pt>
                <c:pt idx="346">
                  <c:v>212.91030000000001</c:v>
                </c:pt>
                <c:pt idx="347">
                  <c:v>210.19470000000001</c:v>
                </c:pt>
                <c:pt idx="348">
                  <c:v>207.82740000000001</c:v>
                </c:pt>
                <c:pt idx="349">
                  <c:v>205.80930000000001</c:v>
                </c:pt>
                <c:pt idx="350">
                  <c:v>204.1377</c:v>
                </c:pt>
                <c:pt idx="351">
                  <c:v>202.80699999999999</c:v>
                </c:pt>
                <c:pt idx="352">
                  <c:v>201.80950000000001</c:v>
                </c:pt>
                <c:pt idx="353">
                  <c:v>201.136</c:v>
                </c:pt>
                <c:pt idx="354">
                  <c:v>200.77619999999999</c:v>
                </c:pt>
                <c:pt idx="355">
                  <c:v>200.7193</c:v>
                </c:pt>
                <c:pt idx="356">
                  <c:v>200.95400000000001</c:v>
                </c:pt>
                <c:pt idx="357">
                  <c:v>201.46870000000001</c:v>
                </c:pt>
                <c:pt idx="358">
                  <c:v>202.25210000000001</c:v>
                </c:pt>
                <c:pt idx="359">
                  <c:v>203.29259999999999</c:v>
                </c:pt>
                <c:pt idx="360">
                  <c:v>204.5789</c:v>
                </c:pt>
                <c:pt idx="361">
                  <c:v>206.09970000000001</c:v>
                </c:pt>
                <c:pt idx="362">
                  <c:v>207.84350000000001</c:v>
                </c:pt>
                <c:pt idx="363">
                  <c:v>209.79910000000001</c:v>
                </c:pt>
                <c:pt idx="364">
                  <c:v>211.95490000000001</c:v>
                </c:pt>
                <c:pt idx="365">
                  <c:v>214.29929999999999</c:v>
                </c:pt>
                <c:pt idx="366">
                  <c:v>216.8202</c:v>
                </c:pt>
                <c:pt idx="367">
                  <c:v>219.50530000000001</c:v>
                </c:pt>
                <c:pt idx="368">
                  <c:v>222.3417</c:v>
                </c:pt>
                <c:pt idx="369">
                  <c:v>225.3158</c:v>
                </c:pt>
                <c:pt idx="370">
                  <c:v>228.4135</c:v>
                </c:pt>
                <c:pt idx="371">
                  <c:v>231.6198</c:v>
                </c:pt>
                <c:pt idx="372">
                  <c:v>234.91890000000001</c:v>
                </c:pt>
                <c:pt idx="373">
                  <c:v>238.29400000000001</c:v>
                </c:pt>
                <c:pt idx="374">
                  <c:v>241.72730000000001</c:v>
                </c:pt>
                <c:pt idx="375">
                  <c:v>245.20009999999999</c:v>
                </c:pt>
                <c:pt idx="376">
                  <c:v>248.69239999999999</c:v>
                </c:pt>
                <c:pt idx="377">
                  <c:v>252.1833</c:v>
                </c:pt>
                <c:pt idx="378">
                  <c:v>255.6508</c:v>
                </c:pt>
                <c:pt idx="379">
                  <c:v>259.0718</c:v>
                </c:pt>
                <c:pt idx="380">
                  <c:v>262.42230000000001</c:v>
                </c:pt>
                <c:pt idx="381">
                  <c:v>265.67739999999998</c:v>
                </c:pt>
                <c:pt idx="382">
                  <c:v>268.81130000000002</c:v>
                </c:pt>
                <c:pt idx="383">
                  <c:v>271.79770000000002</c:v>
                </c:pt>
                <c:pt idx="384">
                  <c:v>274.60989999999998</c:v>
                </c:pt>
                <c:pt idx="385">
                  <c:v>277.22089999999997</c:v>
                </c:pt>
                <c:pt idx="386">
                  <c:v>279.6037</c:v>
                </c:pt>
                <c:pt idx="387">
                  <c:v>281.73180000000002</c:v>
                </c:pt>
                <c:pt idx="388">
                  <c:v>283.57929999999999</c:v>
                </c:pt>
                <c:pt idx="389">
                  <c:v>285.12130000000002</c:v>
                </c:pt>
                <c:pt idx="390">
                  <c:v>286.33460000000002</c:v>
                </c:pt>
                <c:pt idx="391">
                  <c:v>287.19779999999997</c:v>
                </c:pt>
                <c:pt idx="392">
                  <c:v>287.69209999999998</c:v>
                </c:pt>
                <c:pt idx="393">
                  <c:v>287.8014</c:v>
                </c:pt>
                <c:pt idx="394">
                  <c:v>287.5136</c:v>
                </c:pt>
                <c:pt idx="395">
                  <c:v>286.8202</c:v>
                </c:pt>
                <c:pt idx="396">
                  <c:v>285.71749999999997</c:v>
                </c:pt>
                <c:pt idx="397">
                  <c:v>284.20690000000002</c:v>
                </c:pt>
                <c:pt idx="398">
                  <c:v>282.2955</c:v>
                </c:pt>
                <c:pt idx="399">
                  <c:v>279.99610000000001</c:v>
                </c:pt>
                <c:pt idx="400">
                  <c:v>277.32780000000002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F-E14E-9D3E-B21E7B8C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265375"/>
        <c:axId val="1447933231"/>
      </c:scatterChart>
      <c:valAx>
        <c:axId val="21019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2016"/>
        <c:crosses val="autoZero"/>
        <c:crossBetween val="midCat"/>
      </c:valAx>
      <c:valAx>
        <c:axId val="2101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33472"/>
        <c:crosses val="autoZero"/>
        <c:crossBetween val="midCat"/>
      </c:valAx>
      <c:valAx>
        <c:axId val="1447933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Lynx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65375"/>
        <c:crosses val="max"/>
        <c:crossBetween val="midCat"/>
      </c:valAx>
      <c:valAx>
        <c:axId val="145026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793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</a:t>
            </a:r>
            <a:r>
              <a:rPr lang="en-US" baseline="0"/>
              <a:t> Prey Model Drought at 25y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drought'!$B$1</c:f>
              <c:strCache>
                <c:ptCount val="1"/>
                <c:pt idx="0">
                  <c:v> hare pop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 drought'!$A$2:$A$402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drought'!$B$2:$B$402</c:f>
              <c:numCache>
                <c:formatCode>General</c:formatCode>
                <c:ptCount val="401"/>
                <c:pt idx="0">
                  <c:v>1000</c:v>
                </c:pt>
                <c:pt idx="1">
                  <c:v>1140</c:v>
                </c:pt>
                <c:pt idx="2">
                  <c:v>1296.6162999999999</c:v>
                </c:pt>
                <c:pt idx="3">
                  <c:v>1471.4264000000001</c:v>
                </c:pt>
                <c:pt idx="4">
                  <c:v>1666.0537999999999</c:v>
                </c:pt>
                <c:pt idx="5">
                  <c:v>1882.0391999999999</c:v>
                </c:pt>
                <c:pt idx="6">
                  <c:v>2120.6779999999999</c:v>
                </c:pt>
                <c:pt idx="7">
                  <c:v>2382.8298</c:v>
                </c:pt>
                <c:pt idx="8">
                  <c:v>2668.7125000000001</c:v>
                </c:pt>
                <c:pt idx="9">
                  <c:v>2977.6972000000001</c:v>
                </c:pt>
                <c:pt idx="10">
                  <c:v>3308.1291999999999</c:v>
                </c:pt>
                <c:pt idx="11">
                  <c:v>3657.2026000000001</c:v>
                </c:pt>
                <c:pt idx="12">
                  <c:v>4020.922</c:v>
                </c:pt>
                <c:pt idx="13">
                  <c:v>4394.1758</c:v>
                </c:pt>
                <c:pt idx="14">
                  <c:v>4770.9372999999996</c:v>
                </c:pt>
                <c:pt idx="15">
                  <c:v>5144.5871999999999</c:v>
                </c:pt>
                <c:pt idx="16">
                  <c:v>5508.3279000000002</c:v>
                </c:pt>
                <c:pt idx="17">
                  <c:v>5855.6386000000002</c:v>
                </c:pt>
                <c:pt idx="18">
                  <c:v>6180.7084999999997</c:v>
                </c:pt>
                <c:pt idx="19">
                  <c:v>6478.7846</c:v>
                </c:pt>
                <c:pt idx="20">
                  <c:v>6746.3923999999997</c:v>
                </c:pt>
                <c:pt idx="21">
                  <c:v>6981.4090999999999</c:v>
                </c:pt>
                <c:pt idx="22">
                  <c:v>7183.0016999999998</c:v>
                </c:pt>
                <c:pt idx="23">
                  <c:v>7351.4593000000004</c:v>
                </c:pt>
                <c:pt idx="24">
                  <c:v>7487.9636</c:v>
                </c:pt>
                <c:pt idx="25">
                  <c:v>7594.3382000000001</c:v>
                </c:pt>
                <c:pt idx="26">
                  <c:v>7672.8105999999998</c:v>
                </c:pt>
                <c:pt idx="27">
                  <c:v>7725.8089</c:v>
                </c:pt>
                <c:pt idx="28">
                  <c:v>7755.8022000000001</c:v>
                </c:pt>
                <c:pt idx="29">
                  <c:v>7765.1866</c:v>
                </c:pt>
                <c:pt idx="30">
                  <c:v>7756.2125999999998</c:v>
                </c:pt>
                <c:pt idx="31">
                  <c:v>7730.9439000000002</c:v>
                </c:pt>
                <c:pt idx="32">
                  <c:v>7691.2430999999997</c:v>
                </c:pt>
                <c:pt idx="33">
                  <c:v>7638.7731000000003</c:v>
                </c:pt>
                <c:pt idx="34">
                  <c:v>7575.0105999999996</c:v>
                </c:pt>
                <c:pt idx="35">
                  <c:v>7501.2650000000003</c:v>
                </c:pt>
                <c:pt idx="36">
                  <c:v>7418.7012999999997</c:v>
                </c:pt>
                <c:pt idx="37">
                  <c:v>7328.3621000000003</c:v>
                </c:pt>
                <c:pt idx="38">
                  <c:v>7231.1894000000002</c:v>
                </c:pt>
                <c:pt idx="39">
                  <c:v>7128.0439999999999</c:v>
                </c:pt>
                <c:pt idx="40">
                  <c:v>7019.7227999999996</c:v>
                </c:pt>
                <c:pt idx="41">
                  <c:v>6906.9732000000004</c:v>
                </c:pt>
                <c:pt idx="42">
                  <c:v>6790.5043999999998</c:v>
                </c:pt>
                <c:pt idx="43">
                  <c:v>6670.9975999999997</c:v>
                </c:pt>
                <c:pt idx="44">
                  <c:v>6549.1122999999998</c:v>
                </c:pt>
                <c:pt idx="45">
                  <c:v>6425.4912999999997</c:v>
                </c:pt>
                <c:pt idx="46">
                  <c:v>6300.7640000000001</c:v>
                </c:pt>
                <c:pt idx="47">
                  <c:v>6175.5474999999997</c:v>
                </c:pt>
                <c:pt idx="48">
                  <c:v>6050.4467999999997</c:v>
                </c:pt>
                <c:pt idx="49">
                  <c:v>5926.0535</c:v>
                </c:pt>
                <c:pt idx="50">
                  <c:v>5802.9439000000002</c:v>
                </c:pt>
                <c:pt idx="51">
                  <c:v>5681.6760000000004</c:v>
                </c:pt>
                <c:pt idx="52">
                  <c:v>5562.7865000000002</c:v>
                </c:pt>
                <c:pt idx="53">
                  <c:v>5446.7873</c:v>
                </c:pt>
                <c:pt idx="54">
                  <c:v>5334.1616999999997</c:v>
                </c:pt>
                <c:pt idx="55">
                  <c:v>5225.3611000000001</c:v>
                </c:pt>
                <c:pt idx="56">
                  <c:v>5120.8015999999998</c:v>
                </c:pt>
                <c:pt idx="57">
                  <c:v>5020.8608999999997</c:v>
                </c:pt>
                <c:pt idx="58">
                  <c:v>4925.8764000000001</c:v>
                </c:pt>
                <c:pt idx="59">
                  <c:v>4836.1426000000001</c:v>
                </c:pt>
                <c:pt idx="60">
                  <c:v>4751.9103999999998</c:v>
                </c:pt>
                <c:pt idx="61">
                  <c:v>4673.3855000000003</c:v>
                </c:pt>
                <c:pt idx="62">
                  <c:v>4600.7295000000004</c:v>
                </c:pt>
                <c:pt idx="63">
                  <c:v>4534.0589</c:v>
                </c:pt>
                <c:pt idx="64">
                  <c:v>4473.4474</c:v>
                </c:pt>
                <c:pt idx="65">
                  <c:v>4418.9264000000003</c:v>
                </c:pt>
                <c:pt idx="66">
                  <c:v>4370.4871000000003</c:v>
                </c:pt>
                <c:pt idx="67">
                  <c:v>4328.0829999999996</c:v>
                </c:pt>
                <c:pt idx="68">
                  <c:v>4291.6313</c:v>
                </c:pt>
                <c:pt idx="69">
                  <c:v>4261.0164999999997</c:v>
                </c:pt>
                <c:pt idx="70">
                  <c:v>4236.0920999999998</c:v>
                </c:pt>
                <c:pt idx="71">
                  <c:v>4216.6832999999997</c:v>
                </c:pt>
                <c:pt idx="72">
                  <c:v>4202.59</c:v>
                </c:pt>
                <c:pt idx="73">
                  <c:v>4193.5886</c:v>
                </c:pt>
                <c:pt idx="74">
                  <c:v>4189.4342999999999</c:v>
                </c:pt>
                <c:pt idx="75">
                  <c:v>4189.8642</c:v>
                </c:pt>
                <c:pt idx="76">
                  <c:v>4194.5981000000002</c:v>
                </c:pt>
                <c:pt idx="77">
                  <c:v>4203.3419000000004</c:v>
                </c:pt>
                <c:pt idx="78">
                  <c:v>4215.7887000000001</c:v>
                </c:pt>
                <c:pt idx="79">
                  <c:v>4231.6210000000001</c:v>
                </c:pt>
                <c:pt idx="80">
                  <c:v>4250.5129999999999</c:v>
                </c:pt>
                <c:pt idx="81">
                  <c:v>4272.1324000000004</c:v>
                </c:pt>
                <c:pt idx="82">
                  <c:v>4296.1427999999996</c:v>
                </c:pt>
                <c:pt idx="83">
                  <c:v>4322.2053999999998</c:v>
                </c:pt>
                <c:pt idx="84">
                  <c:v>4349.9817999999996</c:v>
                </c:pt>
                <c:pt idx="85">
                  <c:v>4379.1359000000002</c:v>
                </c:pt>
                <c:pt idx="86">
                  <c:v>4409.3366999999998</c:v>
                </c:pt>
                <c:pt idx="87">
                  <c:v>4440.2601999999997</c:v>
                </c:pt>
                <c:pt idx="88">
                  <c:v>4471.5924999999997</c:v>
                </c:pt>
                <c:pt idx="89">
                  <c:v>4503.0313999999998</c:v>
                </c:pt>
                <c:pt idx="90">
                  <c:v>4534.2892000000002</c:v>
                </c:pt>
                <c:pt idx="91">
                  <c:v>4565.0946000000004</c:v>
                </c:pt>
                <c:pt idx="92">
                  <c:v>4595.1944999999996</c:v>
                </c:pt>
                <c:pt idx="93">
                  <c:v>4624.3558999999996</c:v>
                </c:pt>
                <c:pt idx="94">
                  <c:v>4652.3675000000003</c:v>
                </c:pt>
                <c:pt idx="95">
                  <c:v>4679.0402999999997</c:v>
                </c:pt>
                <c:pt idx="96">
                  <c:v>4704.2088000000003</c:v>
                </c:pt>
                <c:pt idx="97">
                  <c:v>4727.7317999999996</c:v>
                </c:pt>
                <c:pt idx="98">
                  <c:v>4749.4916999999996</c:v>
                </c:pt>
                <c:pt idx="99">
                  <c:v>4769.3954999999996</c:v>
                </c:pt>
                <c:pt idx="100">
                  <c:v>2000</c:v>
                </c:pt>
                <c:pt idx="101">
                  <c:v>2075.9216000000001</c:v>
                </c:pt>
                <c:pt idx="102">
                  <c:v>2166.9110999999998</c:v>
                </c:pt>
                <c:pt idx="103">
                  <c:v>2272.2138</c:v>
                </c:pt>
                <c:pt idx="104">
                  <c:v>2391.2550999999999</c:v>
                </c:pt>
                <c:pt idx="105">
                  <c:v>2523.5399000000002</c:v>
                </c:pt>
                <c:pt idx="106">
                  <c:v>2668.5655000000002</c:v>
                </c:pt>
                <c:pt idx="107">
                  <c:v>2825.7449999999999</c:v>
                </c:pt>
                <c:pt idx="108">
                  <c:v>2994.3420999999998</c:v>
                </c:pt>
                <c:pt idx="109">
                  <c:v>3173.4160000000002</c:v>
                </c:pt>
                <c:pt idx="110">
                  <c:v>3361.7806999999998</c:v>
                </c:pt>
                <c:pt idx="111">
                  <c:v>3557.9798000000001</c:v>
                </c:pt>
                <c:pt idx="112">
                  <c:v>3760.2811999999999</c:v>
                </c:pt>
                <c:pt idx="113">
                  <c:v>3966.6918000000001</c:v>
                </c:pt>
                <c:pt idx="114">
                  <c:v>4174.9952999999996</c:v>
                </c:pt>
                <c:pt idx="115">
                  <c:v>4382.8095999999996</c:v>
                </c:pt>
                <c:pt idx="116">
                  <c:v>4587.6625000000004</c:v>
                </c:pt>
                <c:pt idx="117">
                  <c:v>4787.0778</c:v>
                </c:pt>
                <c:pt idx="118">
                  <c:v>4978.6675999999998</c:v>
                </c:pt>
                <c:pt idx="119">
                  <c:v>5160.22</c:v>
                </c:pt>
                <c:pt idx="120">
                  <c:v>5329.7766000000001</c:v>
                </c:pt>
                <c:pt idx="121">
                  <c:v>5485.6932999999999</c:v>
                </c:pt>
                <c:pt idx="122">
                  <c:v>5626.6796000000004</c:v>
                </c:pt>
                <c:pt idx="123">
                  <c:v>5751.8162000000002</c:v>
                </c:pt>
                <c:pt idx="124">
                  <c:v>5860.5513000000001</c:v>
                </c:pt>
                <c:pt idx="125">
                  <c:v>5952.6786000000002</c:v>
                </c:pt>
                <c:pt idx="126">
                  <c:v>6028.3024999999998</c:v>
                </c:pt>
                <c:pt idx="127">
                  <c:v>6087.7936</c:v>
                </c:pt>
                <c:pt idx="128">
                  <c:v>6131.7407000000003</c:v>
                </c:pt>
                <c:pt idx="129">
                  <c:v>6160.9031000000004</c:v>
                </c:pt>
                <c:pt idx="130">
                  <c:v>6176.1652999999997</c:v>
                </c:pt>
                <c:pt idx="131">
                  <c:v>6178.4970999999996</c:v>
                </c:pt>
                <c:pt idx="132">
                  <c:v>6168.9197999999997</c:v>
                </c:pt>
                <c:pt idx="133">
                  <c:v>6148.4786000000004</c:v>
                </c:pt>
                <c:pt idx="134">
                  <c:v>6118.2209999999995</c:v>
                </c:pt>
                <c:pt idx="135">
                  <c:v>6079.1809000000003</c:v>
                </c:pt>
                <c:pt idx="136">
                  <c:v>6032.3663999999999</c:v>
                </c:pt>
                <c:pt idx="137">
                  <c:v>5978.7529000000004</c:v>
                </c:pt>
                <c:pt idx="138">
                  <c:v>5919.2771000000002</c:v>
                </c:pt>
                <c:pt idx="139">
                  <c:v>5854.8347000000003</c:v>
                </c:pt>
                <c:pt idx="140">
                  <c:v>5786.2782999999999</c:v>
                </c:pt>
                <c:pt idx="141">
                  <c:v>5714.4175999999998</c:v>
                </c:pt>
                <c:pt idx="142">
                  <c:v>5640.0185000000001</c:v>
                </c:pt>
                <c:pt idx="143">
                  <c:v>5563.8042999999998</c:v>
                </c:pt>
                <c:pt idx="144">
                  <c:v>5486.4551000000001</c:v>
                </c:pt>
                <c:pt idx="145">
                  <c:v>5408.6091999999999</c:v>
                </c:pt>
                <c:pt idx="146">
                  <c:v>5330.8626000000004</c:v>
                </c:pt>
                <c:pt idx="147">
                  <c:v>5253.7695000000003</c:v>
                </c:pt>
                <c:pt idx="148">
                  <c:v>5177.8424999999997</c:v>
                </c:pt>
                <c:pt idx="149">
                  <c:v>5103.5523000000003</c:v>
                </c:pt>
                <c:pt idx="150">
                  <c:v>5031.3281999999999</c:v>
                </c:pt>
                <c:pt idx="151">
                  <c:v>4961.5582999999997</c:v>
                </c:pt>
                <c:pt idx="152">
                  <c:v>4894.5888999999997</c:v>
                </c:pt>
                <c:pt idx="153">
                  <c:v>4830.7259000000004</c:v>
                </c:pt>
                <c:pt idx="154">
                  <c:v>4770.2344999999996</c:v>
                </c:pt>
                <c:pt idx="155">
                  <c:v>4713.3401999999996</c:v>
                </c:pt>
                <c:pt idx="156">
                  <c:v>4660.2299999999996</c:v>
                </c:pt>
                <c:pt idx="157">
                  <c:v>4611.0527000000002</c:v>
                </c:pt>
                <c:pt idx="158">
                  <c:v>4565.9206999999997</c:v>
                </c:pt>
                <c:pt idx="159">
                  <c:v>4524.9116000000004</c:v>
                </c:pt>
                <c:pt idx="160">
                  <c:v>4488.0690999999997</c:v>
                </c:pt>
                <c:pt idx="161">
                  <c:v>4455.4054999999998</c:v>
                </c:pt>
                <c:pt idx="162">
                  <c:v>4426.9027999999998</c:v>
                </c:pt>
                <c:pt idx="163">
                  <c:v>4402.5151999999998</c:v>
                </c:pt>
                <c:pt idx="164">
                  <c:v>4382.1705000000002</c:v>
                </c:pt>
                <c:pt idx="165">
                  <c:v>4365.7722999999996</c:v>
                </c:pt>
                <c:pt idx="166">
                  <c:v>4353.2019</c:v>
                </c:pt>
                <c:pt idx="167">
                  <c:v>4344.3203999999996</c:v>
                </c:pt>
                <c:pt idx="168">
                  <c:v>4338.9701999999997</c:v>
                </c:pt>
                <c:pt idx="169">
                  <c:v>4336.9772000000003</c:v>
                </c:pt>
                <c:pt idx="170">
                  <c:v>4338.1527999999998</c:v>
                </c:pt>
                <c:pt idx="171">
                  <c:v>4342.2951999999996</c:v>
                </c:pt>
                <c:pt idx="172">
                  <c:v>4349.192</c:v>
                </c:pt>
                <c:pt idx="173">
                  <c:v>4358.6211999999996</c:v>
                </c:pt>
                <c:pt idx="174">
                  <c:v>4370.3536999999997</c:v>
                </c:pt>
                <c:pt idx="175">
                  <c:v>4384.1545999999998</c:v>
                </c:pt>
                <c:pt idx="176">
                  <c:v>4399.7852999999996</c:v>
                </c:pt>
                <c:pt idx="177">
                  <c:v>4417.0054</c:v>
                </c:pt>
                <c:pt idx="178">
                  <c:v>4435.5740999999998</c:v>
                </c:pt>
                <c:pt idx="179">
                  <c:v>4455.2523000000001</c:v>
                </c:pt>
                <c:pt idx="180">
                  <c:v>4475.8045000000002</c:v>
                </c:pt>
                <c:pt idx="181">
                  <c:v>4497.0001000000002</c:v>
                </c:pt>
                <c:pt idx="182">
                  <c:v>4518.6154999999999</c:v>
                </c:pt>
                <c:pt idx="183">
                  <c:v>4540.4353000000001</c:v>
                </c:pt>
                <c:pt idx="184">
                  <c:v>4562.2542999999996</c:v>
                </c:pt>
                <c:pt idx="185">
                  <c:v>4583.8782000000001</c:v>
                </c:pt>
                <c:pt idx="186">
                  <c:v>4605.1256000000003</c:v>
                </c:pt>
                <c:pt idx="187">
                  <c:v>4625.8283000000001</c:v>
                </c:pt>
                <c:pt idx="188">
                  <c:v>4645.8329000000003</c:v>
                </c:pt>
                <c:pt idx="189">
                  <c:v>4665.0011000000004</c:v>
                </c:pt>
                <c:pt idx="190">
                  <c:v>4683.2103999999999</c:v>
                </c:pt>
                <c:pt idx="191">
                  <c:v>4700.3541999999998</c:v>
                </c:pt>
                <c:pt idx="192">
                  <c:v>4716.3424000000005</c:v>
                </c:pt>
                <c:pt idx="193">
                  <c:v>4731.1010999999999</c:v>
                </c:pt>
                <c:pt idx="194">
                  <c:v>4744.5721000000003</c:v>
                </c:pt>
                <c:pt idx="195">
                  <c:v>4756.7132000000001</c:v>
                </c:pt>
                <c:pt idx="196">
                  <c:v>4767.4970000000003</c:v>
                </c:pt>
                <c:pt idx="197">
                  <c:v>4776.9105</c:v>
                </c:pt>
                <c:pt idx="198">
                  <c:v>4784.9544999999998</c:v>
                </c:pt>
                <c:pt idx="199">
                  <c:v>4791.6423000000004</c:v>
                </c:pt>
                <c:pt idx="200">
                  <c:v>4796.9989999999998</c:v>
                </c:pt>
                <c:pt idx="201">
                  <c:v>4801.0603000000001</c:v>
                </c:pt>
                <c:pt idx="202">
                  <c:v>4803.8719000000001</c:v>
                </c:pt>
                <c:pt idx="203">
                  <c:v>4805.4876000000004</c:v>
                </c:pt>
                <c:pt idx="204">
                  <c:v>4805.9687999999996</c:v>
                </c:pt>
                <c:pt idx="205">
                  <c:v>4805.3833000000004</c:v>
                </c:pt>
                <c:pt idx="206">
                  <c:v>4803.8041000000003</c:v>
                </c:pt>
                <c:pt idx="207">
                  <c:v>4801.3082999999997</c:v>
                </c:pt>
                <c:pt idx="208">
                  <c:v>4797.9763000000003</c:v>
                </c:pt>
                <c:pt idx="209">
                  <c:v>4793.8905999999997</c:v>
                </c:pt>
                <c:pt idx="210">
                  <c:v>4789.1350000000002</c:v>
                </c:pt>
                <c:pt idx="211">
                  <c:v>4783.7938000000004</c:v>
                </c:pt>
                <c:pt idx="212">
                  <c:v>4777.951</c:v>
                </c:pt>
                <c:pt idx="213">
                  <c:v>4771.6894000000002</c:v>
                </c:pt>
                <c:pt idx="214">
                  <c:v>4765.09</c:v>
                </c:pt>
                <c:pt idx="215">
                  <c:v>4758.2316000000001</c:v>
                </c:pt>
                <c:pt idx="216">
                  <c:v>4751.1900999999998</c:v>
                </c:pt>
                <c:pt idx="217">
                  <c:v>4744.0378000000001</c:v>
                </c:pt>
                <c:pt idx="218">
                  <c:v>4736.8436000000002</c:v>
                </c:pt>
                <c:pt idx="219">
                  <c:v>4729.6720999999998</c:v>
                </c:pt>
                <c:pt idx="220">
                  <c:v>4722.5835999999999</c:v>
                </c:pt>
                <c:pt idx="221">
                  <c:v>4715.6337999999996</c:v>
                </c:pt>
                <c:pt idx="222">
                  <c:v>4708.8734999999997</c:v>
                </c:pt>
                <c:pt idx="223">
                  <c:v>4702.3489</c:v>
                </c:pt>
                <c:pt idx="224">
                  <c:v>4696.1009000000004</c:v>
                </c:pt>
                <c:pt idx="225">
                  <c:v>4690.1656000000003</c:v>
                </c:pt>
                <c:pt idx="226">
                  <c:v>4684.5742</c:v>
                </c:pt>
                <c:pt idx="227">
                  <c:v>4679.3530000000001</c:v>
                </c:pt>
                <c:pt idx="228">
                  <c:v>4674.5232999999998</c:v>
                </c:pt>
                <c:pt idx="229">
                  <c:v>4670.1018999999997</c:v>
                </c:pt>
                <c:pt idx="230">
                  <c:v>4666.1010999999999</c:v>
                </c:pt>
                <c:pt idx="231">
                  <c:v>4662.5285999999996</c:v>
                </c:pt>
                <c:pt idx="232">
                  <c:v>4659.3883999999998</c:v>
                </c:pt>
                <c:pt idx="233">
                  <c:v>4656.6801999999998</c:v>
                </c:pt>
                <c:pt idx="234">
                  <c:v>4654.4002</c:v>
                </c:pt>
                <c:pt idx="235">
                  <c:v>4652.5412999999999</c:v>
                </c:pt>
                <c:pt idx="236">
                  <c:v>4651.0929999999998</c:v>
                </c:pt>
                <c:pt idx="237">
                  <c:v>4650.0420999999997</c:v>
                </c:pt>
                <c:pt idx="238">
                  <c:v>4649.3729999999996</c:v>
                </c:pt>
                <c:pt idx="239">
                  <c:v>4649.0673999999999</c:v>
                </c:pt>
                <c:pt idx="240">
                  <c:v>4649.1054999999997</c:v>
                </c:pt>
                <c:pt idx="241">
                  <c:v>4649.4652999999998</c:v>
                </c:pt>
                <c:pt idx="242">
                  <c:v>4650.1238000000003</c:v>
                </c:pt>
                <c:pt idx="243">
                  <c:v>4651.0567000000001</c:v>
                </c:pt>
                <c:pt idx="244">
                  <c:v>4652.2388000000001</c:v>
                </c:pt>
                <c:pt idx="245">
                  <c:v>4653.6442999999999</c:v>
                </c:pt>
                <c:pt idx="246">
                  <c:v>4655.2470999999996</c:v>
                </c:pt>
                <c:pt idx="247">
                  <c:v>4657.0210999999999</c:v>
                </c:pt>
                <c:pt idx="248">
                  <c:v>4658.9403000000002</c:v>
                </c:pt>
                <c:pt idx="249">
                  <c:v>4660.9787999999999</c:v>
                </c:pt>
                <c:pt idx="250">
                  <c:v>4663.1116000000002</c:v>
                </c:pt>
                <c:pt idx="251">
                  <c:v>4665.3143</c:v>
                </c:pt>
                <c:pt idx="252">
                  <c:v>4667.5632999999998</c:v>
                </c:pt>
                <c:pt idx="253">
                  <c:v>4669.8361999999997</c:v>
                </c:pt>
                <c:pt idx="254">
                  <c:v>4672.1117000000004</c:v>
                </c:pt>
                <c:pt idx="255">
                  <c:v>4674.3698000000004</c:v>
                </c:pt>
                <c:pt idx="256">
                  <c:v>4676.5919000000004</c:v>
                </c:pt>
                <c:pt idx="257">
                  <c:v>4678.7609000000002</c:v>
                </c:pt>
                <c:pt idx="258">
                  <c:v>4680.8611000000001</c:v>
                </c:pt>
                <c:pt idx="259">
                  <c:v>4682.8786</c:v>
                </c:pt>
                <c:pt idx="260">
                  <c:v>4684.8009000000002</c:v>
                </c:pt>
                <c:pt idx="261">
                  <c:v>4686.6171999999997</c:v>
                </c:pt>
                <c:pt idx="262">
                  <c:v>4688.3181999999997</c:v>
                </c:pt>
                <c:pt idx="263">
                  <c:v>4689.8963000000003</c:v>
                </c:pt>
                <c:pt idx="264">
                  <c:v>4691.3454000000002</c:v>
                </c:pt>
                <c:pt idx="265">
                  <c:v>4692.6610000000001</c:v>
                </c:pt>
                <c:pt idx="266">
                  <c:v>4693.8397999999997</c:v>
                </c:pt>
                <c:pt idx="267">
                  <c:v>4694.8801999999996</c:v>
                </c:pt>
                <c:pt idx="268">
                  <c:v>4695.7817999999997</c:v>
                </c:pt>
                <c:pt idx="269">
                  <c:v>4696.5454</c:v>
                </c:pt>
                <c:pt idx="270">
                  <c:v>4697.1728999999996</c:v>
                </c:pt>
                <c:pt idx="271">
                  <c:v>4697.6674000000003</c:v>
                </c:pt>
                <c:pt idx="272">
                  <c:v>4698.0330000000004</c:v>
                </c:pt>
                <c:pt idx="273">
                  <c:v>4698.2745000000004</c:v>
                </c:pt>
                <c:pt idx="274">
                  <c:v>4698.3976000000002</c:v>
                </c:pt>
                <c:pt idx="275">
                  <c:v>4698.4085999999998</c:v>
                </c:pt>
                <c:pt idx="276">
                  <c:v>4698.3145000000004</c:v>
                </c:pt>
                <c:pt idx="277">
                  <c:v>4698.1228000000001</c:v>
                </c:pt>
                <c:pt idx="278">
                  <c:v>4697.8410999999996</c:v>
                </c:pt>
                <c:pt idx="279">
                  <c:v>4697.4776000000002</c:v>
                </c:pt>
                <c:pt idx="280">
                  <c:v>4697.0405000000001</c:v>
                </c:pt>
                <c:pt idx="281">
                  <c:v>4696.5383000000002</c:v>
                </c:pt>
                <c:pt idx="282">
                  <c:v>4695.9795000000004</c:v>
                </c:pt>
                <c:pt idx="283">
                  <c:v>4695.3724000000002</c:v>
                </c:pt>
                <c:pt idx="284">
                  <c:v>4694.7254000000003</c:v>
                </c:pt>
                <c:pt idx="285">
                  <c:v>4694.0465999999997</c:v>
                </c:pt>
                <c:pt idx="286">
                  <c:v>4693.3437999999996</c:v>
                </c:pt>
                <c:pt idx="287">
                  <c:v>4692.6247000000003</c:v>
                </c:pt>
                <c:pt idx="288">
                  <c:v>4691.8964999999998</c:v>
                </c:pt>
                <c:pt idx="289">
                  <c:v>4691.1661999999997</c:v>
                </c:pt>
                <c:pt idx="290">
                  <c:v>4690.4402</c:v>
                </c:pt>
                <c:pt idx="291">
                  <c:v>4689.7245000000003</c:v>
                </c:pt>
                <c:pt idx="292">
                  <c:v>4689.0248000000001</c:v>
                </c:pt>
                <c:pt idx="293">
                  <c:v>4688.3459999999995</c:v>
                </c:pt>
                <c:pt idx="294">
                  <c:v>4687.6927999999998</c:v>
                </c:pt>
                <c:pt idx="295">
                  <c:v>4687.0691999999999</c:v>
                </c:pt>
                <c:pt idx="296">
                  <c:v>4686.4787999999999</c:v>
                </c:pt>
                <c:pt idx="297">
                  <c:v>4685.9246000000003</c:v>
                </c:pt>
                <c:pt idx="298">
                  <c:v>4685.4092000000001</c:v>
                </c:pt>
                <c:pt idx="299">
                  <c:v>4684.9345000000003</c:v>
                </c:pt>
                <c:pt idx="300">
                  <c:v>4684.5023000000001</c:v>
                </c:pt>
                <c:pt idx="301">
                  <c:v>4684.1135000000004</c:v>
                </c:pt>
                <c:pt idx="302">
                  <c:v>4683.7689</c:v>
                </c:pt>
                <c:pt idx="303">
                  <c:v>4683.4684999999999</c:v>
                </c:pt>
                <c:pt idx="304">
                  <c:v>4683.2124000000003</c:v>
                </c:pt>
                <c:pt idx="305">
                  <c:v>4682.9998999999998</c:v>
                </c:pt>
                <c:pt idx="306">
                  <c:v>4682.8301000000001</c:v>
                </c:pt>
                <c:pt idx="307">
                  <c:v>4682.7019</c:v>
                </c:pt>
                <c:pt idx="308">
                  <c:v>4682.6136999999999</c:v>
                </c:pt>
                <c:pt idx="309">
                  <c:v>4682.5639000000001</c:v>
                </c:pt>
                <c:pt idx="310">
                  <c:v>4682.5504000000001</c:v>
                </c:pt>
                <c:pt idx="311">
                  <c:v>4682.5711000000001</c:v>
                </c:pt>
                <c:pt idx="312">
                  <c:v>4682.6235999999999</c:v>
                </c:pt>
                <c:pt idx="313">
                  <c:v>4682.7056000000002</c:v>
                </c:pt>
                <c:pt idx="314">
                  <c:v>4682.8144000000002</c:v>
                </c:pt>
                <c:pt idx="315">
                  <c:v>4682.9475000000002</c:v>
                </c:pt>
                <c:pt idx="316">
                  <c:v>4683.1022000000003</c:v>
                </c:pt>
                <c:pt idx="317">
                  <c:v>4683.2757000000001</c:v>
                </c:pt>
                <c:pt idx="318">
                  <c:v>4683.4654</c:v>
                </c:pt>
                <c:pt idx="319">
                  <c:v>4683.6687000000002</c:v>
                </c:pt>
                <c:pt idx="320">
                  <c:v>4683.8828000000003</c:v>
                </c:pt>
                <c:pt idx="321">
                  <c:v>4684.1053000000002</c:v>
                </c:pt>
                <c:pt idx="322">
                  <c:v>4684.3338000000003</c:v>
                </c:pt>
                <c:pt idx="323">
                  <c:v>4684.5658000000003</c:v>
                </c:pt>
                <c:pt idx="324">
                  <c:v>4684.7991000000002</c:v>
                </c:pt>
                <c:pt idx="325">
                  <c:v>4685.0316000000003</c:v>
                </c:pt>
                <c:pt idx="326">
                  <c:v>4685.2613000000001</c:v>
                </c:pt>
                <c:pt idx="327">
                  <c:v>4685.4865</c:v>
                </c:pt>
                <c:pt idx="328">
                  <c:v>4685.7053999999998</c:v>
                </c:pt>
                <c:pt idx="329">
                  <c:v>4685.9165000000003</c:v>
                </c:pt>
                <c:pt idx="330">
                  <c:v>4686.1184999999996</c:v>
                </c:pt>
                <c:pt idx="331">
                  <c:v>4686.3103000000001</c:v>
                </c:pt>
                <c:pt idx="332">
                  <c:v>4686.4906000000001</c:v>
                </c:pt>
                <c:pt idx="333">
                  <c:v>4686.6588000000002</c:v>
                </c:pt>
                <c:pt idx="334">
                  <c:v>4686.8141999999998</c:v>
                </c:pt>
                <c:pt idx="335">
                  <c:v>4686.9561000000003</c:v>
                </c:pt>
                <c:pt idx="336">
                  <c:v>4687.0841</c:v>
                </c:pt>
                <c:pt idx="337">
                  <c:v>4687.1980999999996</c:v>
                </c:pt>
                <c:pt idx="338">
                  <c:v>4687.2978999999996</c:v>
                </c:pt>
                <c:pt idx="339">
                  <c:v>4687.3836000000001</c:v>
                </c:pt>
                <c:pt idx="340">
                  <c:v>4687.4552000000003</c:v>
                </c:pt>
                <c:pt idx="341">
                  <c:v>4687.5131000000001</c:v>
                </c:pt>
                <c:pt idx="342">
                  <c:v>4687.5576000000001</c:v>
                </c:pt>
                <c:pt idx="343">
                  <c:v>4687.5891000000001</c:v>
                </c:pt>
                <c:pt idx="344">
                  <c:v>4687.6082999999999</c:v>
                </c:pt>
                <c:pt idx="345">
                  <c:v>4687.6156000000001</c:v>
                </c:pt>
                <c:pt idx="346">
                  <c:v>4687.6117000000004</c:v>
                </c:pt>
                <c:pt idx="347">
                  <c:v>4687.5974999999999</c:v>
                </c:pt>
                <c:pt idx="348">
                  <c:v>4687.5736999999999</c:v>
                </c:pt>
                <c:pt idx="349">
                  <c:v>4687.5411000000004</c:v>
                </c:pt>
                <c:pt idx="350">
                  <c:v>4687.5003999999999</c:v>
                </c:pt>
                <c:pt idx="351">
                  <c:v>4687.4526999999998</c:v>
                </c:pt>
                <c:pt idx="352">
                  <c:v>4687.3986999999997</c:v>
                </c:pt>
                <c:pt idx="353">
                  <c:v>4687.3392000000003</c:v>
                </c:pt>
                <c:pt idx="354">
                  <c:v>4687.2753000000002</c:v>
                </c:pt>
                <c:pt idx="355">
                  <c:v>4687.2075999999997</c:v>
                </c:pt>
                <c:pt idx="356">
                  <c:v>4687.1370999999999</c:v>
                </c:pt>
                <c:pt idx="357">
                  <c:v>4687.0644000000002</c:v>
                </c:pt>
                <c:pt idx="358">
                  <c:v>4686.9903999999997</c:v>
                </c:pt>
                <c:pt idx="359">
                  <c:v>4686.9157999999998</c:v>
                </c:pt>
                <c:pt idx="360">
                  <c:v>4686.8413</c:v>
                </c:pt>
                <c:pt idx="361">
                  <c:v>4686.7676000000001</c:v>
                </c:pt>
                <c:pt idx="362">
                  <c:v>4686.6950999999999</c:v>
                </c:pt>
                <c:pt idx="363">
                  <c:v>4686.6244999999999</c:v>
                </c:pt>
                <c:pt idx="364">
                  <c:v>4686.5563000000002</c:v>
                </c:pt>
                <c:pt idx="365">
                  <c:v>4686.4908999999998</c:v>
                </c:pt>
                <c:pt idx="366">
                  <c:v>4686.4286000000002</c:v>
                </c:pt>
                <c:pt idx="367">
                  <c:v>4686.3698999999997</c:v>
                </c:pt>
                <c:pt idx="368">
                  <c:v>4686.3150999999998</c:v>
                </c:pt>
                <c:pt idx="369">
                  <c:v>4686.2642999999998</c:v>
                </c:pt>
                <c:pt idx="370">
                  <c:v>4686.2178000000004</c:v>
                </c:pt>
                <c:pt idx="371">
                  <c:v>4686.1755999999996</c:v>
                </c:pt>
                <c:pt idx="372">
                  <c:v>4686.1379999999999</c:v>
                </c:pt>
                <c:pt idx="373">
                  <c:v>4686.1048000000001</c:v>
                </c:pt>
                <c:pt idx="374">
                  <c:v>4686.0762000000004</c:v>
                </c:pt>
                <c:pt idx="375">
                  <c:v>4686.0520999999999</c:v>
                </c:pt>
                <c:pt idx="376">
                  <c:v>4686.0324000000001</c:v>
                </c:pt>
                <c:pt idx="377">
                  <c:v>4686.0171</c:v>
                </c:pt>
                <c:pt idx="378">
                  <c:v>4686.0059000000001</c:v>
                </c:pt>
                <c:pt idx="379">
                  <c:v>4685.9987000000001</c:v>
                </c:pt>
                <c:pt idx="380">
                  <c:v>4685.9953999999998</c:v>
                </c:pt>
                <c:pt idx="381">
                  <c:v>4685.9957000000004</c:v>
                </c:pt>
                <c:pt idx="382">
                  <c:v>4685.9993000000004</c:v>
                </c:pt>
                <c:pt idx="383">
                  <c:v>4686.0061999999998</c:v>
                </c:pt>
                <c:pt idx="384">
                  <c:v>4686.0159000000003</c:v>
                </c:pt>
                <c:pt idx="385">
                  <c:v>4686.0281999999997</c:v>
                </c:pt>
                <c:pt idx="386">
                  <c:v>4686.0429000000004</c:v>
                </c:pt>
                <c:pt idx="387">
                  <c:v>4686.0595999999996</c:v>
                </c:pt>
                <c:pt idx="388">
                  <c:v>4686.0781999999999</c:v>
                </c:pt>
                <c:pt idx="389">
                  <c:v>4686.0982999999997</c:v>
                </c:pt>
                <c:pt idx="390">
                  <c:v>4686.1196</c:v>
                </c:pt>
                <c:pt idx="391">
                  <c:v>4686.1418999999996</c:v>
                </c:pt>
                <c:pt idx="392">
                  <c:v>4686.165</c:v>
                </c:pt>
                <c:pt idx="393">
                  <c:v>4686.1886000000004</c:v>
                </c:pt>
                <c:pt idx="394">
                  <c:v>4686.2124000000003</c:v>
                </c:pt>
                <c:pt idx="395">
                  <c:v>4686.2362000000003</c:v>
                </c:pt>
                <c:pt idx="396">
                  <c:v>4686.2599</c:v>
                </c:pt>
                <c:pt idx="397">
                  <c:v>4686.2831999999999</c:v>
                </c:pt>
                <c:pt idx="398">
                  <c:v>4686.3059999999996</c:v>
                </c:pt>
                <c:pt idx="399">
                  <c:v>4686.3280000000004</c:v>
                </c:pt>
                <c:pt idx="400">
                  <c:v>4686.3491999999997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D-0B4A-AD3F-C703F0DB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19152"/>
        <c:axId val="2078498464"/>
      </c:scatterChart>
      <c:scatterChart>
        <c:scatterStyle val="smoothMarker"/>
        <c:varyColors val="0"/>
        <c:ser>
          <c:idx val="1"/>
          <c:order val="1"/>
          <c:tx>
            <c:strRef>
              <c:f>'P3 drought'!$C$1</c:f>
              <c:strCache>
                <c:ptCount val="1"/>
                <c:pt idx="0">
                  <c:v> lynx 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 drought'!$A$2:$A$402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'P3 drought'!$C$2:$C$402</c:f>
              <c:numCache>
                <c:formatCode>General</c:formatCode>
                <c:ptCount val="401"/>
                <c:pt idx="0">
                  <c:v>100</c:v>
                </c:pt>
                <c:pt idx="1">
                  <c:v>100</c:v>
                </c:pt>
                <c:pt idx="2">
                  <c:v>100.9211</c:v>
                </c:pt>
                <c:pt idx="3">
                  <c:v>102.5988</c:v>
                </c:pt>
                <c:pt idx="4">
                  <c:v>104.9282</c:v>
                </c:pt>
                <c:pt idx="5">
                  <c:v>107.8416</c:v>
                </c:pt>
                <c:pt idx="6">
                  <c:v>111.29519999999999</c:v>
                </c:pt>
                <c:pt idx="7">
                  <c:v>115.2616</c:v>
                </c:pt>
                <c:pt idx="8">
                  <c:v>119.7247</c:v>
                </c:pt>
                <c:pt idx="9">
                  <c:v>124.67570000000001</c:v>
                </c:pt>
                <c:pt idx="10">
                  <c:v>130.1113</c:v>
                </c:pt>
                <c:pt idx="11">
                  <c:v>136.0316</c:v>
                </c:pt>
                <c:pt idx="12">
                  <c:v>142.4391</c:v>
                </c:pt>
                <c:pt idx="13">
                  <c:v>149.33770000000001</c:v>
                </c:pt>
                <c:pt idx="14">
                  <c:v>156.73159999999999</c:v>
                </c:pt>
                <c:pt idx="15">
                  <c:v>164.62479999999999</c:v>
                </c:pt>
                <c:pt idx="16">
                  <c:v>173.02070000000001</c:v>
                </c:pt>
                <c:pt idx="17">
                  <c:v>181.9212</c:v>
                </c:pt>
                <c:pt idx="18">
                  <c:v>191.32640000000001</c:v>
                </c:pt>
                <c:pt idx="19">
                  <c:v>201.23400000000001</c:v>
                </c:pt>
                <c:pt idx="20">
                  <c:v>211.6387</c:v>
                </c:pt>
                <c:pt idx="21">
                  <c:v>222.53219999999999</c:v>
                </c:pt>
                <c:pt idx="22">
                  <c:v>233.90219999999999</c:v>
                </c:pt>
                <c:pt idx="23">
                  <c:v>245.73240000000001</c:v>
                </c:pt>
                <c:pt idx="24">
                  <c:v>258.0018</c:v>
                </c:pt>
                <c:pt idx="25">
                  <c:v>270.6848</c:v>
                </c:pt>
                <c:pt idx="26">
                  <c:v>283.75009999999997</c:v>
                </c:pt>
                <c:pt idx="27">
                  <c:v>297.16129999999998</c:v>
                </c:pt>
                <c:pt idx="28">
                  <c:v>310.87599999999998</c:v>
                </c:pt>
                <c:pt idx="29">
                  <c:v>324.84609999999998</c:v>
                </c:pt>
                <c:pt idx="30">
                  <c:v>339.01740000000001</c:v>
                </c:pt>
                <c:pt idx="31">
                  <c:v>353.33010000000002</c:v>
                </c:pt>
                <c:pt idx="32">
                  <c:v>367.71859999999998</c:v>
                </c:pt>
                <c:pt idx="33">
                  <c:v>382.11200000000002</c:v>
                </c:pt>
                <c:pt idx="34">
                  <c:v>396.43470000000002</c:v>
                </c:pt>
                <c:pt idx="35">
                  <c:v>410.6069</c:v>
                </c:pt>
                <c:pt idx="36">
                  <c:v>424.54539999999997</c:v>
                </c:pt>
                <c:pt idx="37">
                  <c:v>438.16489999999999</c:v>
                </c:pt>
                <c:pt idx="38">
                  <c:v>451.37880000000001</c:v>
                </c:pt>
                <c:pt idx="39">
                  <c:v>464.10050000000001</c:v>
                </c:pt>
                <c:pt idx="40">
                  <c:v>476.24520000000001</c:v>
                </c:pt>
                <c:pt idx="41">
                  <c:v>487.73090000000002</c:v>
                </c:pt>
                <c:pt idx="42">
                  <c:v>498.48009999999999</c:v>
                </c:pt>
                <c:pt idx="43">
                  <c:v>508.42160000000001</c:v>
                </c:pt>
                <c:pt idx="44">
                  <c:v>517.49170000000004</c:v>
                </c:pt>
                <c:pt idx="45">
                  <c:v>525.63559999999995</c:v>
                </c:pt>
                <c:pt idx="46">
                  <c:v>532.80870000000004</c:v>
                </c:pt>
                <c:pt idx="47">
                  <c:v>538.97760000000005</c:v>
                </c:pt>
                <c:pt idx="48">
                  <c:v>544.12099999999998</c:v>
                </c:pt>
                <c:pt idx="49">
                  <c:v>548.23019999999997</c:v>
                </c:pt>
                <c:pt idx="50">
                  <c:v>551.30909999999994</c:v>
                </c:pt>
                <c:pt idx="51">
                  <c:v>553.37440000000004</c:v>
                </c:pt>
                <c:pt idx="52">
                  <c:v>554.45500000000004</c:v>
                </c:pt>
                <c:pt idx="53">
                  <c:v>554.59130000000005</c:v>
                </c:pt>
                <c:pt idx="54">
                  <c:v>553.83439999999996</c:v>
                </c:pt>
                <c:pt idx="55">
                  <c:v>552.24440000000004</c:v>
                </c:pt>
                <c:pt idx="56">
                  <c:v>549.88959999999997</c:v>
                </c:pt>
                <c:pt idx="57">
                  <c:v>546.84450000000004</c:v>
                </c:pt>
                <c:pt idx="58">
                  <c:v>543.1884</c:v>
                </c:pt>
                <c:pt idx="59">
                  <c:v>539.00350000000003</c:v>
                </c:pt>
                <c:pt idx="60">
                  <c:v>534.37350000000004</c:v>
                </c:pt>
                <c:pt idx="61">
                  <c:v>529.38199999999995</c:v>
                </c:pt>
                <c:pt idx="62">
                  <c:v>524.11099999999999</c:v>
                </c:pt>
                <c:pt idx="63">
                  <c:v>518.63959999999997</c:v>
                </c:pt>
                <c:pt idx="64">
                  <c:v>513.04319999999996</c:v>
                </c:pt>
                <c:pt idx="65">
                  <c:v>507.39210000000003</c:v>
                </c:pt>
                <c:pt idx="66">
                  <c:v>501.75150000000002</c:v>
                </c:pt>
                <c:pt idx="67">
                  <c:v>496.18040000000002</c:v>
                </c:pt>
                <c:pt idx="68">
                  <c:v>490.73160000000001</c:v>
                </c:pt>
                <c:pt idx="69">
                  <c:v>485.45150000000001</c:v>
                </c:pt>
                <c:pt idx="70">
                  <c:v>480.3802</c:v>
                </c:pt>
                <c:pt idx="71">
                  <c:v>475.55180000000001</c:v>
                </c:pt>
                <c:pt idx="72">
                  <c:v>470.9941</c:v>
                </c:pt>
                <c:pt idx="73">
                  <c:v>466.7296</c:v>
                </c:pt>
                <c:pt idx="74">
                  <c:v>462.77550000000002</c:v>
                </c:pt>
                <c:pt idx="75">
                  <c:v>459.14409999999998</c:v>
                </c:pt>
                <c:pt idx="76">
                  <c:v>455.84359999999998</c:v>
                </c:pt>
                <c:pt idx="77">
                  <c:v>452.87819999999999</c:v>
                </c:pt>
                <c:pt idx="78">
                  <c:v>450.2484</c:v>
                </c:pt>
                <c:pt idx="79">
                  <c:v>447.95190000000002</c:v>
                </c:pt>
                <c:pt idx="80">
                  <c:v>445.98379999999997</c:v>
                </c:pt>
                <c:pt idx="81">
                  <c:v>444.3365</c:v>
                </c:pt>
                <c:pt idx="82">
                  <c:v>443.00080000000003</c:v>
                </c:pt>
                <c:pt idx="83">
                  <c:v>441.96550000000002</c:v>
                </c:pt>
                <c:pt idx="84">
                  <c:v>441.21820000000002</c:v>
                </c:pt>
                <c:pt idx="85">
                  <c:v>440.745</c:v>
                </c:pt>
                <c:pt idx="86">
                  <c:v>440.53129999999999</c:v>
                </c:pt>
                <c:pt idx="87">
                  <c:v>440.56139999999999</c:v>
                </c:pt>
                <c:pt idx="88">
                  <c:v>440.8193</c:v>
                </c:pt>
                <c:pt idx="89">
                  <c:v>441.28800000000001</c:v>
                </c:pt>
                <c:pt idx="90">
                  <c:v>441.95060000000001</c:v>
                </c:pt>
                <c:pt idx="91">
                  <c:v>442.78969999999998</c:v>
                </c:pt>
                <c:pt idx="92">
                  <c:v>443.78769999999997</c:v>
                </c:pt>
                <c:pt idx="93">
                  <c:v>444.92720000000003</c:v>
                </c:pt>
                <c:pt idx="94">
                  <c:v>446.19060000000002</c:v>
                </c:pt>
                <c:pt idx="95">
                  <c:v>447.56060000000002</c:v>
                </c:pt>
                <c:pt idx="96">
                  <c:v>449.02</c:v>
                </c:pt>
                <c:pt idx="97">
                  <c:v>450.5521</c:v>
                </c:pt>
                <c:pt idx="98">
                  <c:v>452.14030000000002</c:v>
                </c:pt>
                <c:pt idx="99">
                  <c:v>453.7688</c:v>
                </c:pt>
                <c:pt idx="100">
                  <c:v>284.07839999999999</c:v>
                </c:pt>
                <c:pt idx="101">
                  <c:v>275.12150000000003</c:v>
                </c:pt>
                <c:pt idx="102">
                  <c:v>268.40929999999997</c:v>
                </c:pt>
                <c:pt idx="103">
                  <c:v>263.60469999999998</c:v>
                </c:pt>
                <c:pt idx="104">
                  <c:v>260.43900000000002</c:v>
                </c:pt>
                <c:pt idx="105">
                  <c:v>258.69799999999998</c:v>
                </c:pt>
                <c:pt idx="106">
                  <c:v>258.21019999999999</c:v>
                </c:pt>
                <c:pt idx="107">
                  <c:v>258.83769999999998</c:v>
                </c:pt>
                <c:pt idx="108">
                  <c:v>260.46839999999997</c:v>
                </c:pt>
                <c:pt idx="109">
                  <c:v>263.01049999999998</c:v>
                </c:pt>
                <c:pt idx="110">
                  <c:v>266.3877</c:v>
                </c:pt>
                <c:pt idx="111">
                  <c:v>270.53539999999998</c:v>
                </c:pt>
                <c:pt idx="112">
                  <c:v>275.39769999999999</c:v>
                </c:pt>
                <c:pt idx="113">
                  <c:v>280.92520000000002</c:v>
                </c:pt>
                <c:pt idx="114">
                  <c:v>287.07299999999998</c:v>
                </c:pt>
                <c:pt idx="115">
                  <c:v>293.79910000000001</c:v>
                </c:pt>
                <c:pt idx="116">
                  <c:v>301.06310000000002</c:v>
                </c:pt>
                <c:pt idx="117">
                  <c:v>308.82499999999999</c:v>
                </c:pt>
                <c:pt idx="118">
                  <c:v>317.0446</c:v>
                </c:pt>
                <c:pt idx="119">
                  <c:v>325.6807</c:v>
                </c:pt>
                <c:pt idx="120">
                  <c:v>334.69060000000002</c:v>
                </c:pt>
                <c:pt idx="121">
                  <c:v>344.02940000000001</c:v>
                </c:pt>
                <c:pt idx="122">
                  <c:v>353.65</c:v>
                </c:pt>
                <c:pt idx="123">
                  <c:v>363.50299999999999</c:v>
                </c:pt>
                <c:pt idx="124">
                  <c:v>373.53620000000001</c:v>
                </c:pt>
                <c:pt idx="125">
                  <c:v>383.69529999999997</c:v>
                </c:pt>
                <c:pt idx="126">
                  <c:v>393.92340000000002</c:v>
                </c:pt>
                <c:pt idx="127">
                  <c:v>404.1617</c:v>
                </c:pt>
                <c:pt idx="128">
                  <c:v>414.35</c:v>
                </c:pt>
                <c:pt idx="129">
                  <c:v>424.42660000000001</c:v>
                </c:pt>
                <c:pt idx="130">
                  <c:v>434.32940000000002</c:v>
                </c:pt>
                <c:pt idx="131">
                  <c:v>443.99639999999999</c:v>
                </c:pt>
                <c:pt idx="132">
                  <c:v>453.36649999999997</c:v>
                </c:pt>
                <c:pt idx="133">
                  <c:v>462.37979999999999</c:v>
                </c:pt>
                <c:pt idx="134">
                  <c:v>470.97930000000002</c:v>
                </c:pt>
                <c:pt idx="135">
                  <c:v>479.11079999999998</c:v>
                </c:pt>
                <c:pt idx="136">
                  <c:v>486.72449999999998</c:v>
                </c:pt>
                <c:pt idx="137">
                  <c:v>493.77510000000001</c:v>
                </c:pt>
                <c:pt idx="138">
                  <c:v>500.22320000000002</c:v>
                </c:pt>
                <c:pt idx="139">
                  <c:v>506.03550000000001</c:v>
                </c:pt>
                <c:pt idx="140">
                  <c:v>511.18549999999999</c:v>
                </c:pt>
                <c:pt idx="141">
                  <c:v>515.65409999999997</c:v>
                </c:pt>
                <c:pt idx="142">
                  <c:v>519.42970000000003</c:v>
                </c:pt>
                <c:pt idx="143">
                  <c:v>522.50850000000003</c:v>
                </c:pt>
                <c:pt idx="144">
                  <c:v>524.89419999999996</c:v>
                </c:pt>
                <c:pt idx="145">
                  <c:v>526.59839999999997</c:v>
                </c:pt>
                <c:pt idx="146">
                  <c:v>527.63990000000001</c:v>
                </c:pt>
                <c:pt idx="147">
                  <c:v>528.04420000000005</c:v>
                </c:pt>
                <c:pt idx="148">
                  <c:v>527.84320000000002</c:v>
                </c:pt>
                <c:pt idx="149">
                  <c:v>527.07410000000004</c:v>
                </c:pt>
                <c:pt idx="150">
                  <c:v>525.77909999999997</c:v>
                </c:pt>
                <c:pt idx="151">
                  <c:v>524.00419999999997</c:v>
                </c:pt>
                <c:pt idx="152">
                  <c:v>521.79830000000004</c:v>
                </c:pt>
                <c:pt idx="153">
                  <c:v>519.21259999999995</c:v>
                </c:pt>
                <c:pt idx="154">
                  <c:v>516.29930000000002</c:v>
                </c:pt>
                <c:pt idx="155">
                  <c:v>513.11109999999996</c:v>
                </c:pt>
                <c:pt idx="156">
                  <c:v>509.70010000000002</c:v>
                </c:pt>
                <c:pt idx="157">
                  <c:v>506.1173</c:v>
                </c:pt>
                <c:pt idx="158">
                  <c:v>502.41180000000003</c:v>
                </c:pt>
                <c:pt idx="159">
                  <c:v>498.63049999999998</c:v>
                </c:pt>
                <c:pt idx="160">
                  <c:v>494.81720000000001</c:v>
                </c:pt>
                <c:pt idx="161">
                  <c:v>491.0127</c:v>
                </c:pt>
                <c:pt idx="162">
                  <c:v>487.25420000000003</c:v>
                </c:pt>
                <c:pt idx="163">
                  <c:v>483.5754</c:v>
                </c:pt>
                <c:pt idx="164">
                  <c:v>480.00639999999999</c:v>
                </c:pt>
                <c:pt idx="165">
                  <c:v>476.57330000000002</c:v>
                </c:pt>
                <c:pt idx="166">
                  <c:v>473.29880000000003</c:v>
                </c:pt>
                <c:pt idx="167">
                  <c:v>470.20190000000002</c:v>
                </c:pt>
                <c:pt idx="168">
                  <c:v>467.29829999999998</c:v>
                </c:pt>
                <c:pt idx="169">
                  <c:v>464.6003</c:v>
                </c:pt>
                <c:pt idx="170">
                  <c:v>462.11750000000001</c:v>
                </c:pt>
                <c:pt idx="171">
                  <c:v>459.85629999999998</c:v>
                </c:pt>
                <c:pt idx="172">
                  <c:v>457.82089999999999</c:v>
                </c:pt>
                <c:pt idx="173">
                  <c:v>456.01280000000003</c:v>
                </c:pt>
                <c:pt idx="174">
                  <c:v>454.43169999999998</c:v>
                </c:pt>
                <c:pt idx="175">
                  <c:v>453.07499999999999</c:v>
                </c:pt>
                <c:pt idx="176">
                  <c:v>451.93880000000001</c:v>
                </c:pt>
                <c:pt idx="177">
                  <c:v>451.01740000000001</c:v>
                </c:pt>
                <c:pt idx="178">
                  <c:v>450.3039</c:v>
                </c:pt>
                <c:pt idx="179">
                  <c:v>449.79020000000003</c:v>
                </c:pt>
                <c:pt idx="180">
                  <c:v>449.46730000000002</c:v>
                </c:pt>
                <c:pt idx="181">
                  <c:v>449.32510000000002</c:v>
                </c:pt>
                <c:pt idx="182">
                  <c:v>449.35320000000002</c:v>
                </c:pt>
                <c:pt idx="183">
                  <c:v>449.5403</c:v>
                </c:pt>
                <c:pt idx="184">
                  <c:v>449.87470000000002</c:v>
                </c:pt>
                <c:pt idx="185">
                  <c:v>450.34440000000001</c:v>
                </c:pt>
                <c:pt idx="186">
                  <c:v>450.93709999999999</c:v>
                </c:pt>
                <c:pt idx="187">
                  <c:v>451.64030000000002</c:v>
                </c:pt>
                <c:pt idx="188">
                  <c:v>452.44159999999999</c:v>
                </c:pt>
                <c:pt idx="189">
                  <c:v>453.32839999999999</c:v>
                </c:pt>
                <c:pt idx="190">
                  <c:v>454.28840000000002</c:v>
                </c:pt>
                <c:pt idx="191">
                  <c:v>455.30930000000001</c:v>
                </c:pt>
                <c:pt idx="192">
                  <c:v>456.37909999999999</c:v>
                </c:pt>
                <c:pt idx="193">
                  <c:v>457.48630000000003</c:v>
                </c:pt>
                <c:pt idx="194">
                  <c:v>458.61939999999998</c:v>
                </c:pt>
                <c:pt idx="195">
                  <c:v>459.76760000000002</c:v>
                </c:pt>
                <c:pt idx="196">
                  <c:v>460.9205</c:v>
                </c:pt>
                <c:pt idx="197">
                  <c:v>462.06819999999999</c:v>
                </c:pt>
                <c:pt idx="198">
                  <c:v>463.20159999999998</c:v>
                </c:pt>
                <c:pt idx="199">
                  <c:v>464.31200000000001</c:v>
                </c:pt>
                <c:pt idx="200">
                  <c:v>465.39139999999998</c:v>
                </c:pt>
                <c:pt idx="201">
                  <c:v>466.4325</c:v>
                </c:pt>
                <c:pt idx="202">
                  <c:v>467.42880000000002</c:v>
                </c:pt>
                <c:pt idx="203">
                  <c:v>468.37450000000001</c:v>
                </c:pt>
                <c:pt idx="204">
                  <c:v>469.26440000000002</c:v>
                </c:pt>
                <c:pt idx="205">
                  <c:v>470.09429999999998</c:v>
                </c:pt>
                <c:pt idx="206">
                  <c:v>470.86059999999998</c:v>
                </c:pt>
                <c:pt idx="207">
                  <c:v>471.56040000000002</c:v>
                </c:pt>
                <c:pt idx="208">
                  <c:v>472.19170000000003</c:v>
                </c:pt>
                <c:pt idx="209">
                  <c:v>472.75310000000002</c:v>
                </c:pt>
                <c:pt idx="210">
                  <c:v>473.2439</c:v>
                </c:pt>
                <c:pt idx="211">
                  <c:v>473.66410000000002</c:v>
                </c:pt>
                <c:pt idx="212">
                  <c:v>474.01429999999999</c:v>
                </c:pt>
                <c:pt idx="213">
                  <c:v>474.29559999999998</c:v>
                </c:pt>
                <c:pt idx="214">
                  <c:v>474.50979999999998</c:v>
                </c:pt>
                <c:pt idx="215">
                  <c:v>474.65910000000002</c:v>
                </c:pt>
                <c:pt idx="216">
                  <c:v>474.74619999999999</c:v>
                </c:pt>
                <c:pt idx="217">
                  <c:v>474.77409999999998</c:v>
                </c:pt>
                <c:pt idx="218">
                  <c:v>474.74630000000002</c:v>
                </c:pt>
                <c:pt idx="219">
                  <c:v>474.66649999999998</c:v>
                </c:pt>
                <c:pt idx="220">
                  <c:v>474.53859999999997</c:v>
                </c:pt>
                <c:pt idx="221">
                  <c:v>474.36680000000001</c:v>
                </c:pt>
                <c:pt idx="222">
                  <c:v>474.15530000000001</c:v>
                </c:pt>
                <c:pt idx="223">
                  <c:v>473.9085</c:v>
                </c:pt>
                <c:pt idx="224">
                  <c:v>473.63080000000002</c:v>
                </c:pt>
                <c:pt idx="225">
                  <c:v>473.32670000000002</c:v>
                </c:pt>
                <c:pt idx="226">
                  <c:v>473.00040000000001</c:v>
                </c:pt>
                <c:pt idx="227">
                  <c:v>472.65640000000002</c:v>
                </c:pt>
                <c:pt idx="228">
                  <c:v>472.2987</c:v>
                </c:pt>
                <c:pt idx="229">
                  <c:v>471.93150000000003</c:v>
                </c:pt>
                <c:pt idx="230">
                  <c:v>471.55849999999998</c:v>
                </c:pt>
                <c:pt idx="231">
                  <c:v>471.18340000000001</c:v>
                </c:pt>
                <c:pt idx="232">
                  <c:v>470.80970000000002</c:v>
                </c:pt>
                <c:pt idx="233">
                  <c:v>470.44060000000002</c:v>
                </c:pt>
                <c:pt idx="234">
                  <c:v>470.07900000000001</c:v>
                </c:pt>
                <c:pt idx="235">
                  <c:v>469.7276</c:v>
                </c:pt>
                <c:pt idx="236">
                  <c:v>469.38889999999998</c:v>
                </c:pt>
                <c:pt idx="237">
                  <c:v>469.06490000000002</c:v>
                </c:pt>
                <c:pt idx="238">
                  <c:v>468.7577</c:v>
                </c:pt>
                <c:pt idx="239">
                  <c:v>468.46879999999999</c:v>
                </c:pt>
                <c:pt idx="240">
                  <c:v>468.19959999999998</c:v>
                </c:pt>
                <c:pt idx="241">
                  <c:v>467.95119999999997</c:v>
                </c:pt>
                <c:pt idx="242">
                  <c:v>467.7244</c:v>
                </c:pt>
                <c:pt idx="243">
                  <c:v>467.51979999999998</c:v>
                </c:pt>
                <c:pt idx="244">
                  <c:v>467.33780000000002</c:v>
                </c:pt>
                <c:pt idx="245">
                  <c:v>467.17860000000002</c:v>
                </c:pt>
                <c:pt idx="246">
                  <c:v>467.04199999999997</c:v>
                </c:pt>
                <c:pt idx="247">
                  <c:v>466.92779999999999</c:v>
                </c:pt>
                <c:pt idx="248">
                  <c:v>466.8356</c:v>
                </c:pt>
                <c:pt idx="249">
                  <c:v>466.76490000000001</c:v>
                </c:pt>
                <c:pt idx="250">
                  <c:v>466.71480000000003</c:v>
                </c:pt>
                <c:pt idx="251">
                  <c:v>466.68450000000001</c:v>
                </c:pt>
                <c:pt idx="252">
                  <c:v>466.673</c:v>
                </c:pt>
                <c:pt idx="253">
                  <c:v>466.67919999999998</c:v>
                </c:pt>
                <c:pt idx="254">
                  <c:v>466.70209999999997</c:v>
                </c:pt>
                <c:pt idx="255">
                  <c:v>466.74020000000002</c:v>
                </c:pt>
                <c:pt idx="256">
                  <c:v>466.79239999999999</c:v>
                </c:pt>
                <c:pt idx="257">
                  <c:v>466.85730000000001</c:v>
                </c:pt>
                <c:pt idx="258">
                  <c:v>466.93349999999998</c:v>
                </c:pt>
                <c:pt idx="259">
                  <c:v>467.0197</c:v>
                </c:pt>
                <c:pt idx="260">
                  <c:v>467.1146</c:v>
                </c:pt>
                <c:pt idx="261">
                  <c:v>467.2167</c:v>
                </c:pt>
                <c:pt idx="262">
                  <c:v>467.32479999999998</c:v>
                </c:pt>
                <c:pt idx="263">
                  <c:v>467.43740000000003</c:v>
                </c:pt>
                <c:pt idx="264">
                  <c:v>467.55340000000001</c:v>
                </c:pt>
                <c:pt idx="265">
                  <c:v>467.67160000000001</c:v>
                </c:pt>
                <c:pt idx="266">
                  <c:v>467.79079999999999</c:v>
                </c:pt>
                <c:pt idx="267">
                  <c:v>467.90989999999999</c:v>
                </c:pt>
                <c:pt idx="268">
                  <c:v>468.02789999999999</c:v>
                </c:pt>
                <c:pt idx="269">
                  <c:v>468.14370000000002</c:v>
                </c:pt>
                <c:pt idx="270">
                  <c:v>468.25670000000002</c:v>
                </c:pt>
                <c:pt idx="271">
                  <c:v>468.36590000000001</c:v>
                </c:pt>
                <c:pt idx="272">
                  <c:v>468.47059999999999</c:v>
                </c:pt>
                <c:pt idx="273">
                  <c:v>468.57029999999997</c:v>
                </c:pt>
                <c:pt idx="274">
                  <c:v>468.66430000000003</c:v>
                </c:pt>
                <c:pt idx="275">
                  <c:v>468.75229999999999</c:v>
                </c:pt>
                <c:pt idx="276">
                  <c:v>468.83370000000002</c:v>
                </c:pt>
                <c:pt idx="277">
                  <c:v>468.90839999999997</c:v>
                </c:pt>
                <c:pt idx="278">
                  <c:v>468.97609999999997</c:v>
                </c:pt>
                <c:pt idx="279">
                  <c:v>469.03660000000002</c:v>
                </c:pt>
                <c:pt idx="280">
                  <c:v>469.08980000000003</c:v>
                </c:pt>
                <c:pt idx="281">
                  <c:v>469.13580000000002</c:v>
                </c:pt>
                <c:pt idx="282">
                  <c:v>469.1746</c:v>
                </c:pt>
                <c:pt idx="283">
                  <c:v>469.20639999999997</c:v>
                </c:pt>
                <c:pt idx="284">
                  <c:v>469.2312</c:v>
                </c:pt>
                <c:pt idx="285">
                  <c:v>469.24919999999997</c:v>
                </c:pt>
                <c:pt idx="286">
                  <c:v>469.26089999999999</c:v>
                </c:pt>
                <c:pt idx="287">
                  <c:v>469.26639999999998</c:v>
                </c:pt>
                <c:pt idx="288">
                  <c:v>469.26609999999999</c:v>
                </c:pt>
                <c:pt idx="289">
                  <c:v>469.2604</c:v>
                </c:pt>
                <c:pt idx="290">
                  <c:v>469.24959999999999</c:v>
                </c:pt>
                <c:pt idx="291">
                  <c:v>469.23419999999999</c:v>
                </c:pt>
                <c:pt idx="292">
                  <c:v>469.21449999999999</c:v>
                </c:pt>
                <c:pt idx="293">
                  <c:v>469.19110000000001</c:v>
                </c:pt>
                <c:pt idx="294">
                  <c:v>469.1644</c:v>
                </c:pt>
                <c:pt idx="295">
                  <c:v>469.13470000000001</c:v>
                </c:pt>
                <c:pt idx="296">
                  <c:v>469.1026</c:v>
                </c:pt>
                <c:pt idx="297">
                  <c:v>469.0684</c:v>
                </c:pt>
                <c:pt idx="298">
                  <c:v>469.03269999999998</c:v>
                </c:pt>
                <c:pt idx="299">
                  <c:v>468.99579999999997</c:v>
                </c:pt>
                <c:pt idx="300">
                  <c:v>468.9581</c:v>
                </c:pt>
                <c:pt idx="301">
                  <c:v>468.91989999999998</c:v>
                </c:pt>
                <c:pt idx="302">
                  <c:v>468.8818</c:v>
                </c:pt>
                <c:pt idx="303">
                  <c:v>468.84390000000002</c:v>
                </c:pt>
                <c:pt idx="304">
                  <c:v>468.80650000000003</c:v>
                </c:pt>
                <c:pt idx="305">
                  <c:v>468.77010000000001</c:v>
                </c:pt>
                <c:pt idx="306">
                  <c:v>468.73480000000001</c:v>
                </c:pt>
                <c:pt idx="307">
                  <c:v>468.70089999999999</c:v>
                </c:pt>
                <c:pt idx="308">
                  <c:v>468.66860000000003</c:v>
                </c:pt>
                <c:pt idx="309">
                  <c:v>468.63799999999998</c:v>
                </c:pt>
                <c:pt idx="310">
                  <c:v>468.60930000000002</c:v>
                </c:pt>
                <c:pt idx="311">
                  <c:v>468.58280000000002</c:v>
                </c:pt>
                <c:pt idx="312">
                  <c:v>468.55829999999997</c:v>
                </c:pt>
                <c:pt idx="313">
                  <c:v>468.53609999999998</c:v>
                </c:pt>
                <c:pt idx="314">
                  <c:v>468.51620000000003</c:v>
                </c:pt>
                <c:pt idx="315">
                  <c:v>468.49860000000001</c:v>
                </c:pt>
                <c:pt idx="316">
                  <c:v>468.48329999999999</c:v>
                </c:pt>
                <c:pt idx="317">
                  <c:v>468.47030000000001</c:v>
                </c:pt>
                <c:pt idx="318">
                  <c:v>468.45960000000002</c:v>
                </c:pt>
                <c:pt idx="319">
                  <c:v>468.4511</c:v>
                </c:pt>
                <c:pt idx="320">
                  <c:v>468.44479999999999</c:v>
                </c:pt>
                <c:pt idx="321">
                  <c:v>468.44049999999999</c:v>
                </c:pt>
                <c:pt idx="322">
                  <c:v>468.43830000000003</c:v>
                </c:pt>
                <c:pt idx="323">
                  <c:v>468.43790000000001</c:v>
                </c:pt>
                <c:pt idx="324">
                  <c:v>468.4393</c:v>
                </c:pt>
                <c:pt idx="325">
                  <c:v>468.44240000000002</c:v>
                </c:pt>
                <c:pt idx="326">
                  <c:v>468.44690000000003</c:v>
                </c:pt>
                <c:pt idx="327">
                  <c:v>468.4529</c:v>
                </c:pt>
                <c:pt idx="328">
                  <c:v>468.46</c:v>
                </c:pt>
                <c:pt idx="329">
                  <c:v>468.4683</c:v>
                </c:pt>
                <c:pt idx="330">
                  <c:v>468.4776</c:v>
                </c:pt>
                <c:pt idx="331">
                  <c:v>468.48759999999999</c:v>
                </c:pt>
                <c:pt idx="332">
                  <c:v>468.4984</c:v>
                </c:pt>
                <c:pt idx="333">
                  <c:v>468.50970000000001</c:v>
                </c:pt>
                <c:pt idx="334">
                  <c:v>468.52140000000003</c:v>
                </c:pt>
                <c:pt idx="335">
                  <c:v>468.53339999999997</c:v>
                </c:pt>
                <c:pt idx="336">
                  <c:v>468.54559999999998</c:v>
                </c:pt>
                <c:pt idx="337">
                  <c:v>468.55779999999999</c:v>
                </c:pt>
                <c:pt idx="338">
                  <c:v>468.56990000000002</c:v>
                </c:pt>
                <c:pt idx="339">
                  <c:v>468.58190000000002</c:v>
                </c:pt>
                <c:pt idx="340">
                  <c:v>468.59359999999998</c:v>
                </c:pt>
                <c:pt idx="341">
                  <c:v>468.60500000000002</c:v>
                </c:pt>
                <c:pt idx="342">
                  <c:v>468.61599999999999</c:v>
                </c:pt>
                <c:pt idx="343">
                  <c:v>468.62650000000002</c:v>
                </c:pt>
                <c:pt idx="344">
                  <c:v>468.63639999999998</c:v>
                </c:pt>
                <c:pt idx="345">
                  <c:v>468.64569999999998</c:v>
                </c:pt>
                <c:pt idx="346">
                  <c:v>468.65440000000001</c:v>
                </c:pt>
                <c:pt idx="347">
                  <c:v>468.66239999999999</c:v>
                </c:pt>
                <c:pt idx="348">
                  <c:v>468.66969999999998</c:v>
                </c:pt>
                <c:pt idx="349">
                  <c:v>468.67630000000003</c:v>
                </c:pt>
                <c:pt idx="350">
                  <c:v>468.68209999999999</c:v>
                </c:pt>
                <c:pt idx="351">
                  <c:v>468.68720000000002</c:v>
                </c:pt>
                <c:pt idx="352">
                  <c:v>468.69159999999999</c:v>
                </c:pt>
                <c:pt idx="353">
                  <c:v>468.6952</c:v>
                </c:pt>
                <c:pt idx="354">
                  <c:v>468.69810000000001</c:v>
                </c:pt>
                <c:pt idx="355">
                  <c:v>468.70030000000003</c:v>
                </c:pt>
                <c:pt idx="356">
                  <c:v>468.70179999999999</c:v>
                </c:pt>
                <c:pt idx="357">
                  <c:v>468.70269999999999</c:v>
                </c:pt>
                <c:pt idx="358">
                  <c:v>468.70299999999997</c:v>
                </c:pt>
                <c:pt idx="359">
                  <c:v>468.70269999999999</c:v>
                </c:pt>
                <c:pt idx="360">
                  <c:v>468.70190000000002</c:v>
                </c:pt>
                <c:pt idx="361">
                  <c:v>468.70049999999998</c:v>
                </c:pt>
                <c:pt idx="362">
                  <c:v>468.69880000000001</c:v>
                </c:pt>
                <c:pt idx="363">
                  <c:v>468.69659999999999</c:v>
                </c:pt>
                <c:pt idx="364">
                  <c:v>468.69400000000002</c:v>
                </c:pt>
                <c:pt idx="365">
                  <c:v>468.69110000000001</c:v>
                </c:pt>
                <c:pt idx="366">
                  <c:v>468.68799999999999</c:v>
                </c:pt>
                <c:pt idx="367">
                  <c:v>468.68459999999999</c:v>
                </c:pt>
                <c:pt idx="368">
                  <c:v>468.68099999999998</c:v>
                </c:pt>
                <c:pt idx="369">
                  <c:v>468.6773</c:v>
                </c:pt>
                <c:pt idx="370">
                  <c:v>468.67349999999999</c:v>
                </c:pt>
                <c:pt idx="371">
                  <c:v>468.6696</c:v>
                </c:pt>
                <c:pt idx="372">
                  <c:v>468.66570000000002</c:v>
                </c:pt>
                <c:pt idx="373">
                  <c:v>468.66180000000003</c:v>
                </c:pt>
                <c:pt idx="374">
                  <c:v>468.65800000000002</c:v>
                </c:pt>
                <c:pt idx="375">
                  <c:v>468.6542</c:v>
                </c:pt>
                <c:pt idx="376">
                  <c:v>468.65050000000002</c:v>
                </c:pt>
                <c:pt idx="377">
                  <c:v>468.64699999999999</c:v>
                </c:pt>
                <c:pt idx="378">
                  <c:v>468.64359999999999</c:v>
                </c:pt>
                <c:pt idx="379">
                  <c:v>468.64030000000002</c:v>
                </c:pt>
                <c:pt idx="380">
                  <c:v>468.63729999999998</c:v>
                </c:pt>
                <c:pt idx="381">
                  <c:v>468.6345</c:v>
                </c:pt>
                <c:pt idx="382">
                  <c:v>468.63189999999997</c:v>
                </c:pt>
                <c:pt idx="383">
                  <c:v>468.62950000000001</c:v>
                </c:pt>
                <c:pt idx="384">
                  <c:v>468.62729999999999</c:v>
                </c:pt>
                <c:pt idx="385">
                  <c:v>468.62540000000001</c:v>
                </c:pt>
                <c:pt idx="386">
                  <c:v>468.62369999999999</c:v>
                </c:pt>
                <c:pt idx="387">
                  <c:v>468.62220000000002</c:v>
                </c:pt>
                <c:pt idx="388">
                  <c:v>468.62099999999998</c:v>
                </c:pt>
                <c:pt idx="389">
                  <c:v>468.62</c:v>
                </c:pt>
                <c:pt idx="390">
                  <c:v>468.61930000000001</c:v>
                </c:pt>
                <c:pt idx="391">
                  <c:v>468.61869999999999</c:v>
                </c:pt>
                <c:pt idx="392">
                  <c:v>468.61840000000001</c:v>
                </c:pt>
                <c:pt idx="393">
                  <c:v>468.6182</c:v>
                </c:pt>
                <c:pt idx="394">
                  <c:v>468.61829999999998</c:v>
                </c:pt>
                <c:pt idx="395">
                  <c:v>468.61849999999998</c:v>
                </c:pt>
                <c:pt idx="396">
                  <c:v>468.6189</c:v>
                </c:pt>
                <c:pt idx="397">
                  <c:v>468.61939999999998</c:v>
                </c:pt>
                <c:pt idx="398">
                  <c:v>468.62009999999998</c:v>
                </c:pt>
                <c:pt idx="399">
                  <c:v>468.62090000000001</c:v>
                </c:pt>
                <c:pt idx="400">
                  <c:v>468.62180000000001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D-0B4A-AD3F-C703F0DB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73151"/>
        <c:axId val="1445054783"/>
      </c:scatterChart>
      <c:valAx>
        <c:axId val="20993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98464"/>
        <c:crosses val="autoZero"/>
        <c:crossBetween val="midCat"/>
      </c:valAx>
      <c:valAx>
        <c:axId val="20784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19152"/>
        <c:crosses val="autoZero"/>
        <c:crossBetween val="midCat"/>
      </c:valAx>
      <c:valAx>
        <c:axId val="14450547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Lynx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73151"/>
        <c:crosses val="max"/>
        <c:crossBetween val="midCat"/>
      </c:valAx>
      <c:valAx>
        <c:axId val="145997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505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10</xdr:row>
      <xdr:rowOff>25400</xdr:rowOff>
    </xdr:from>
    <xdr:to>
      <xdr:col>12</xdr:col>
      <xdr:colOff>361950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563B7-D2E4-344D-A270-34FD8ECD0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50800</xdr:rowOff>
    </xdr:from>
    <xdr:to>
      <xdr:col>12</xdr:col>
      <xdr:colOff>361950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71803-2C1B-8A43-ACCD-3C864F7B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152400</xdr:rowOff>
    </xdr:from>
    <xdr:to>
      <xdr:col>12</xdr:col>
      <xdr:colOff>254000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301EB-BC12-C94A-9404-8FC0998EC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152400</xdr:rowOff>
    </xdr:from>
    <xdr:to>
      <xdr:col>9</xdr:col>
      <xdr:colOff>228600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3DBE-B65C-2C41-A249-DC93650D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25400</xdr:rowOff>
    </xdr:from>
    <xdr:to>
      <xdr:col>10</xdr:col>
      <xdr:colOff>101600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B0509-55B2-FF4C-81A2-4849244AF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25400</xdr:rowOff>
    </xdr:from>
    <xdr:to>
      <xdr:col>10</xdr:col>
      <xdr:colOff>101600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1EB30-C345-CA44-B294-1B2B4ACEC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25400</xdr:rowOff>
    </xdr:from>
    <xdr:to>
      <xdr:col>10</xdr:col>
      <xdr:colOff>101600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F158E-6F85-1F4D-A362-A8708318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59267</xdr:rowOff>
    </xdr:from>
    <xdr:to>
      <xdr:col>9</xdr:col>
      <xdr:colOff>304800</xdr:colOff>
      <xdr:row>14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4E9C-40B0-AE49-8AB9-7E7965DF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D11" sqref="D11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0</v>
      </c>
      <c r="B2">
        <v>2</v>
      </c>
    </row>
    <row r="3" spans="1:2">
      <c r="A3">
        <v>1</v>
      </c>
      <c r="B3">
        <v>3.0350000000000001</v>
      </c>
    </row>
    <row r="4" spans="1:2">
      <c r="A4">
        <v>2</v>
      </c>
      <c r="B4">
        <v>1133.201</v>
      </c>
    </row>
    <row r="5" spans="1:2">
      <c r="A5">
        <v>3</v>
      </c>
      <c r="B5">
        <v>1293.846</v>
      </c>
    </row>
    <row r="6" spans="1:2">
      <c r="A6">
        <v>4</v>
      </c>
      <c r="B6">
        <v>1378.192</v>
      </c>
    </row>
    <row r="7" spans="1:2">
      <c r="A7">
        <v>5</v>
      </c>
      <c r="B7">
        <v>1418.1020000000001</v>
      </c>
    </row>
    <row r="8" spans="1:2">
      <c r="A8">
        <v>6</v>
      </c>
      <c r="B8">
        <v>1436.0550000000001</v>
      </c>
    </row>
    <row r="9" spans="1:2">
      <c r="A9">
        <v>7</v>
      </c>
      <c r="B9">
        <v>1443.3050000000001</v>
      </c>
    </row>
    <row r="10" spans="1:2">
      <c r="A10">
        <v>8</v>
      </c>
      <c r="B10">
        <v>1450.5550000000001</v>
      </c>
    </row>
    <row r="11" spans="1:2">
      <c r="A11">
        <v>9</v>
      </c>
      <c r="B11">
        <v>1457.8050000000001</v>
      </c>
    </row>
    <row r="12" spans="1:2">
      <c r="A12">
        <v>10</v>
      </c>
      <c r="B12">
        <v>1465.0550000000001</v>
      </c>
    </row>
    <row r="13" spans="1:2">
      <c r="A13">
        <v>11</v>
      </c>
      <c r="B13">
        <v>1472.3050000000001</v>
      </c>
    </row>
    <row r="14" spans="1:2">
      <c r="A14">
        <v>12</v>
      </c>
      <c r="B14">
        <v>1479.5550000000001</v>
      </c>
    </row>
    <row r="15" spans="1:2">
      <c r="A15">
        <v>13</v>
      </c>
      <c r="B15">
        <v>1486.8050000000001</v>
      </c>
    </row>
    <row r="16" spans="1:2">
      <c r="A16">
        <v>14</v>
      </c>
      <c r="B16">
        <v>1494.0550000000001</v>
      </c>
    </row>
    <row r="17" spans="1:2">
      <c r="A17">
        <v>15</v>
      </c>
      <c r="B17">
        <v>1501.3050000000001</v>
      </c>
    </row>
    <row r="18" spans="1:2">
      <c r="A18">
        <v>16</v>
      </c>
      <c r="B18">
        <v>1508.5550000000001</v>
      </c>
    </row>
    <row r="19" spans="1:2">
      <c r="A19">
        <v>17</v>
      </c>
      <c r="B19">
        <v>1515.8050000000001</v>
      </c>
    </row>
    <row r="20" spans="1:2">
      <c r="A20">
        <v>18</v>
      </c>
      <c r="B20">
        <v>1523.0550000000001</v>
      </c>
    </row>
    <row r="21" spans="1:2">
      <c r="A21">
        <v>19</v>
      </c>
      <c r="B21">
        <v>1530.3050000000001</v>
      </c>
    </row>
    <row r="22" spans="1:2">
      <c r="A22">
        <v>20</v>
      </c>
      <c r="B22">
        <v>1537.5550000000001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4170-3DCA-5C44-B5E6-3B88F2292168}">
  <dimension ref="A1:B26"/>
  <sheetViews>
    <sheetView workbookViewId="0">
      <selection sqref="A1:B26"/>
    </sheetView>
  </sheetViews>
  <sheetFormatPr baseColWidth="10" defaultRowHeight="16"/>
  <sheetData>
    <row r="1" spans="1:2">
      <c r="A1" t="s">
        <v>2</v>
      </c>
      <c r="B1" t="s">
        <v>6</v>
      </c>
    </row>
    <row r="2" spans="1:2">
      <c r="A2">
        <v>0</v>
      </c>
      <c r="B2">
        <v>5975</v>
      </c>
    </row>
    <row r="3" spans="1:2">
      <c r="A3">
        <v>1</v>
      </c>
      <c r="B3">
        <v>11103</v>
      </c>
    </row>
    <row r="4" spans="1:2">
      <c r="A4">
        <v>2</v>
      </c>
      <c r="B4">
        <v>20578.25</v>
      </c>
    </row>
    <row r="5" spans="1:2">
      <c r="A5">
        <v>3</v>
      </c>
      <c r="B5">
        <v>37756.5</v>
      </c>
    </row>
    <row r="6" spans="1:2">
      <c r="A6">
        <v>4</v>
      </c>
      <c r="B6">
        <v>67630.75</v>
      </c>
    </row>
    <row r="7" spans="1:2">
      <c r="A7">
        <v>5</v>
      </c>
      <c r="B7">
        <v>115673.25</v>
      </c>
    </row>
    <row r="8" spans="1:2">
      <c r="A8">
        <v>6</v>
      </c>
      <c r="B8">
        <v>183947</v>
      </c>
    </row>
    <row r="9" spans="1:2">
      <c r="A9">
        <v>7</v>
      </c>
      <c r="B9">
        <v>266858.5</v>
      </c>
    </row>
    <row r="10" spans="1:2">
      <c r="A10">
        <v>8</v>
      </c>
      <c r="B10">
        <v>352503.75</v>
      </c>
    </row>
    <row r="11" spans="1:2">
      <c r="A11">
        <v>9</v>
      </c>
      <c r="B11">
        <v>428804.75</v>
      </c>
    </row>
    <row r="12" spans="1:2">
      <c r="A12">
        <v>10</v>
      </c>
      <c r="B12">
        <v>488406.25</v>
      </c>
    </row>
    <row r="13" spans="1:2">
      <c r="A13">
        <v>11</v>
      </c>
      <c r="B13">
        <v>530079.75</v>
      </c>
    </row>
    <row r="14" spans="1:2">
      <c r="A14">
        <v>12</v>
      </c>
      <c r="B14">
        <v>556859.5</v>
      </c>
    </row>
    <row r="15" spans="1:2">
      <c r="A15">
        <v>13</v>
      </c>
      <c r="B15">
        <v>573101.25</v>
      </c>
    </row>
    <row r="16" spans="1:2">
      <c r="A16">
        <v>14</v>
      </c>
      <c r="B16">
        <v>582597.5</v>
      </c>
    </row>
    <row r="17" spans="1:2">
      <c r="A17">
        <v>15</v>
      </c>
      <c r="B17">
        <v>588030</v>
      </c>
    </row>
    <row r="18" spans="1:2">
      <c r="A18">
        <v>16</v>
      </c>
      <c r="B18">
        <v>591099.25</v>
      </c>
    </row>
    <row r="19" spans="1:2">
      <c r="A19">
        <v>17</v>
      </c>
      <c r="B19">
        <v>592821.75</v>
      </c>
    </row>
    <row r="20" spans="1:2">
      <c r="A20">
        <v>18</v>
      </c>
      <c r="B20">
        <v>593784.5</v>
      </c>
    </row>
    <row r="21" spans="1:2">
      <c r="A21">
        <v>19</v>
      </c>
      <c r="B21">
        <v>594322</v>
      </c>
    </row>
    <row r="22" spans="1:2">
      <c r="A22">
        <v>20</v>
      </c>
      <c r="B22">
        <v>594621.75</v>
      </c>
    </row>
    <row r="23" spans="1:2">
      <c r="A23">
        <v>21</v>
      </c>
      <c r="B23">
        <v>594788.75</v>
      </c>
    </row>
    <row r="24" spans="1:2">
      <c r="A24">
        <v>22</v>
      </c>
      <c r="B24">
        <v>594882.25</v>
      </c>
    </row>
    <row r="25" spans="1:2">
      <c r="A25">
        <v>23</v>
      </c>
      <c r="B25">
        <v>594933.75</v>
      </c>
    </row>
    <row r="26" spans="1:2">
      <c r="A26">
        <v>24</v>
      </c>
      <c r="B26">
        <v>594962.75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9FBE-56DA-2B4E-8F90-4ECC51F39750}">
  <dimension ref="A1:F401"/>
  <sheetViews>
    <sheetView workbookViewId="0">
      <selection sqref="A1:C401"/>
    </sheetView>
  </sheetViews>
  <sheetFormatPr baseColWidth="10" defaultRowHeight="16"/>
  <sheetData>
    <row r="1" spans="1:6">
      <c r="A1" t="s">
        <v>3</v>
      </c>
      <c r="B1" t="s">
        <v>4</v>
      </c>
      <c r="C1" t="s">
        <v>5</v>
      </c>
    </row>
    <row r="2" spans="1:6">
      <c r="A2">
        <v>0.25</v>
      </c>
      <c r="B2">
        <v>1000</v>
      </c>
      <c r="C2">
        <v>100</v>
      </c>
      <c r="E2" s="1"/>
      <c r="F2" s="1"/>
    </row>
    <row r="3" spans="1:6">
      <c r="A3">
        <v>0.5</v>
      </c>
      <c r="B3">
        <v>1140</v>
      </c>
      <c r="C3">
        <v>100</v>
      </c>
      <c r="E3" s="1"/>
      <c r="F3" s="1"/>
    </row>
    <row r="4" spans="1:6">
      <c r="A4">
        <v>0.75</v>
      </c>
      <c r="B4">
        <v>1296.6162999999999</v>
      </c>
      <c r="C4">
        <v>100.9211</v>
      </c>
      <c r="E4" s="1"/>
      <c r="F4" s="1"/>
    </row>
    <row r="5" spans="1:6">
      <c r="A5">
        <v>1</v>
      </c>
      <c r="B5">
        <v>1471.4264000000001</v>
      </c>
      <c r="C5">
        <v>102.5988</v>
      </c>
      <c r="E5" s="1"/>
      <c r="F5" s="1"/>
    </row>
    <row r="6" spans="1:6">
      <c r="A6">
        <v>1.25</v>
      </c>
      <c r="B6">
        <v>1666.0537999999999</v>
      </c>
      <c r="C6">
        <v>104.9282</v>
      </c>
      <c r="E6" s="2"/>
      <c r="F6" s="2"/>
    </row>
    <row r="7" spans="1:6">
      <c r="A7">
        <v>1.5</v>
      </c>
      <c r="B7">
        <v>1882.0391999999999</v>
      </c>
      <c r="C7">
        <v>107.8416</v>
      </c>
      <c r="E7" s="1"/>
      <c r="F7" s="1"/>
    </row>
    <row r="8" spans="1:6">
      <c r="A8">
        <v>1.75</v>
      </c>
      <c r="B8">
        <v>2120.6779999999999</v>
      </c>
      <c r="C8">
        <v>111.29519999999999</v>
      </c>
      <c r="E8" s="1"/>
      <c r="F8" s="1"/>
    </row>
    <row r="9" spans="1:6">
      <c r="A9">
        <v>2</v>
      </c>
      <c r="B9">
        <v>2382.8298</v>
      </c>
      <c r="C9">
        <v>115.2616</v>
      </c>
      <c r="E9" s="1"/>
      <c r="F9" s="1"/>
    </row>
    <row r="10" spans="1:6">
      <c r="A10">
        <v>2.25</v>
      </c>
      <c r="B10">
        <v>2668.7125000000001</v>
      </c>
      <c r="C10">
        <v>119.7247</v>
      </c>
      <c r="E10" s="1"/>
      <c r="F10" s="1"/>
    </row>
    <row r="11" spans="1:6">
      <c r="A11">
        <v>2.5</v>
      </c>
      <c r="B11">
        <v>2977.6972000000001</v>
      </c>
      <c r="C11">
        <v>124.67570000000001</v>
      </c>
      <c r="E11" s="2"/>
      <c r="F11" s="2"/>
    </row>
    <row r="12" spans="1:6">
      <c r="A12">
        <v>2.75</v>
      </c>
      <c r="B12">
        <v>3308.1291999999999</v>
      </c>
      <c r="C12">
        <v>130.1113</v>
      </c>
      <c r="E12" s="1"/>
      <c r="F12" s="1"/>
    </row>
    <row r="13" spans="1:6">
      <c r="A13">
        <v>3</v>
      </c>
      <c r="B13">
        <v>3657.2026000000001</v>
      </c>
      <c r="C13">
        <v>136.0316</v>
      </c>
      <c r="E13" s="1"/>
      <c r="F13" s="1"/>
    </row>
    <row r="14" spans="1:6">
      <c r="A14">
        <v>3.25</v>
      </c>
      <c r="B14">
        <v>4020.922</v>
      </c>
      <c r="C14">
        <v>142.4391</v>
      </c>
      <c r="E14" s="1"/>
      <c r="F14" s="1"/>
    </row>
    <row r="15" spans="1:6">
      <c r="A15">
        <v>3.5</v>
      </c>
      <c r="B15">
        <v>4394.1758</v>
      </c>
      <c r="C15">
        <v>149.33770000000001</v>
      </c>
      <c r="E15" s="1"/>
      <c r="F15" s="1"/>
    </row>
    <row r="16" spans="1:6">
      <c r="A16">
        <v>3.75</v>
      </c>
      <c r="B16">
        <v>4770.9372999999996</v>
      </c>
      <c r="C16">
        <v>156.73159999999999</v>
      </c>
      <c r="E16" s="2"/>
      <c r="F16" s="2"/>
    </row>
    <row r="17" spans="1:6">
      <c r="A17">
        <v>4</v>
      </c>
      <c r="B17">
        <v>5144.5871999999999</v>
      </c>
      <c r="C17">
        <v>164.62479999999999</v>
      </c>
      <c r="E17" s="1"/>
      <c r="F17" s="1"/>
    </row>
    <row r="18" spans="1:6">
      <c r="A18">
        <v>4.25</v>
      </c>
      <c r="B18">
        <v>5508.3279000000002</v>
      </c>
      <c r="C18">
        <v>173.02070000000001</v>
      </c>
      <c r="E18" s="1"/>
      <c r="F18" s="1"/>
    </row>
    <row r="19" spans="1:6">
      <c r="A19">
        <v>4.5</v>
      </c>
      <c r="B19">
        <v>5855.6386000000002</v>
      </c>
      <c r="C19">
        <v>181.9212</v>
      </c>
      <c r="E19" s="1"/>
      <c r="F19" s="1"/>
    </row>
    <row r="20" spans="1:6">
      <c r="A20">
        <v>4.75</v>
      </c>
      <c r="B20">
        <v>6180.7084999999997</v>
      </c>
      <c r="C20">
        <v>191.32640000000001</v>
      </c>
      <c r="E20" s="1"/>
      <c r="F20" s="1"/>
    </row>
    <row r="21" spans="1:6">
      <c r="A21">
        <v>5</v>
      </c>
      <c r="B21">
        <v>6478.7846</v>
      </c>
      <c r="C21">
        <v>201.23400000000001</v>
      </c>
      <c r="E21" s="2"/>
      <c r="F21" s="2"/>
    </row>
    <row r="22" spans="1:6">
      <c r="A22">
        <v>5.25</v>
      </c>
      <c r="B22">
        <v>6746.3923999999997</v>
      </c>
      <c r="C22">
        <v>211.6387</v>
      </c>
      <c r="E22" s="2"/>
      <c r="F22" s="2"/>
    </row>
    <row r="23" spans="1:6">
      <c r="A23">
        <v>5.5</v>
      </c>
      <c r="B23">
        <v>6981.4090999999999</v>
      </c>
      <c r="C23">
        <v>222.53219999999999</v>
      </c>
      <c r="E23" s="1"/>
      <c r="F23" s="1"/>
    </row>
    <row r="24" spans="1:6">
      <c r="A24">
        <v>5.75</v>
      </c>
      <c r="B24">
        <v>7183.0016999999998</v>
      </c>
      <c r="C24">
        <v>233.90219999999999</v>
      </c>
      <c r="E24" s="1"/>
      <c r="F24" s="1"/>
    </row>
    <row r="25" spans="1:6">
      <c r="A25">
        <v>6</v>
      </c>
      <c r="B25">
        <v>7351.4593000000004</v>
      </c>
      <c r="C25">
        <v>245.73240000000001</v>
      </c>
      <c r="E25" s="1"/>
      <c r="F25" s="1"/>
    </row>
    <row r="26" spans="1:6">
      <c r="A26">
        <v>6.25</v>
      </c>
      <c r="B26">
        <v>7487.9636</v>
      </c>
      <c r="C26">
        <v>258.0018</v>
      </c>
      <c r="E26" s="1"/>
      <c r="F26" s="1"/>
    </row>
    <row r="27" spans="1:6">
      <c r="A27">
        <v>6.5</v>
      </c>
      <c r="B27">
        <v>7594.3382000000001</v>
      </c>
      <c r="C27">
        <v>270.6848</v>
      </c>
    </row>
    <row r="28" spans="1:6">
      <c r="A28">
        <v>6.75</v>
      </c>
      <c r="B28">
        <v>7672.8105999999998</v>
      </c>
      <c r="C28">
        <v>283.75009999999997</v>
      </c>
    </row>
    <row r="29" spans="1:6">
      <c r="A29">
        <v>7</v>
      </c>
      <c r="B29">
        <v>7725.8089</v>
      </c>
      <c r="C29">
        <v>297.16129999999998</v>
      </c>
    </row>
    <row r="30" spans="1:6">
      <c r="A30">
        <v>7.25</v>
      </c>
      <c r="B30">
        <v>7755.8022000000001</v>
      </c>
      <c r="C30">
        <v>310.87599999999998</v>
      </c>
    </row>
    <row r="31" spans="1:6">
      <c r="A31">
        <v>7.5</v>
      </c>
      <c r="B31">
        <v>7765.1866</v>
      </c>
      <c r="C31">
        <v>324.84609999999998</v>
      </c>
    </row>
    <row r="32" spans="1:6">
      <c r="A32">
        <v>7.75</v>
      </c>
      <c r="B32">
        <v>7756.2125999999998</v>
      </c>
      <c r="C32">
        <v>339.01740000000001</v>
      </c>
    </row>
    <row r="33" spans="1:3">
      <c r="A33">
        <v>8</v>
      </c>
      <c r="B33">
        <v>7730.9439000000002</v>
      </c>
      <c r="C33">
        <v>353.33010000000002</v>
      </c>
    </row>
    <row r="34" spans="1:3">
      <c r="A34">
        <v>8.25</v>
      </c>
      <c r="B34">
        <v>7691.2430999999997</v>
      </c>
      <c r="C34">
        <v>367.71859999999998</v>
      </c>
    </row>
    <row r="35" spans="1:3">
      <c r="A35">
        <v>8.5</v>
      </c>
      <c r="B35">
        <v>7638.7731000000003</v>
      </c>
      <c r="C35">
        <v>382.11200000000002</v>
      </c>
    </row>
    <row r="36" spans="1:3">
      <c r="A36">
        <v>8.75</v>
      </c>
      <c r="B36">
        <v>7575.0105999999996</v>
      </c>
      <c r="C36">
        <v>396.43470000000002</v>
      </c>
    </row>
    <row r="37" spans="1:3">
      <c r="A37">
        <v>9</v>
      </c>
      <c r="B37">
        <v>7501.2650000000003</v>
      </c>
      <c r="C37">
        <v>410.6069</v>
      </c>
    </row>
    <row r="38" spans="1:3">
      <c r="A38">
        <v>9.25</v>
      </c>
      <c r="B38">
        <v>7418.7012999999997</v>
      </c>
      <c r="C38">
        <v>424.54539999999997</v>
      </c>
    </row>
    <row r="39" spans="1:3">
      <c r="A39">
        <v>9.5</v>
      </c>
      <c r="B39">
        <v>7328.3621000000003</v>
      </c>
      <c r="C39">
        <v>438.16489999999999</v>
      </c>
    </row>
    <row r="40" spans="1:3">
      <c r="A40">
        <v>9.75</v>
      </c>
      <c r="B40">
        <v>7231.1894000000002</v>
      </c>
      <c r="C40">
        <v>451.37880000000001</v>
      </c>
    </row>
    <row r="41" spans="1:3">
      <c r="A41">
        <v>10</v>
      </c>
      <c r="B41">
        <v>7128.0439999999999</v>
      </c>
      <c r="C41">
        <v>464.10050000000001</v>
      </c>
    </row>
    <row r="42" spans="1:3">
      <c r="A42">
        <v>10.25</v>
      </c>
      <c r="B42">
        <v>7019.7227999999996</v>
      </c>
      <c r="C42">
        <v>476.24520000000001</v>
      </c>
    </row>
    <row r="43" spans="1:3">
      <c r="A43">
        <v>10.5</v>
      </c>
      <c r="B43">
        <v>6906.9732000000004</v>
      </c>
      <c r="C43">
        <v>487.73090000000002</v>
      </c>
    </row>
    <row r="44" spans="1:3">
      <c r="A44">
        <v>10.75</v>
      </c>
      <c r="B44">
        <v>6790.5043999999998</v>
      </c>
      <c r="C44">
        <v>498.48009999999999</v>
      </c>
    </row>
    <row r="45" spans="1:3">
      <c r="A45">
        <v>11</v>
      </c>
      <c r="B45">
        <v>6670.9975999999997</v>
      </c>
      <c r="C45">
        <v>508.42160000000001</v>
      </c>
    </row>
    <row r="46" spans="1:3">
      <c r="A46">
        <v>11.25</v>
      </c>
      <c r="B46">
        <v>6549.1122999999998</v>
      </c>
      <c r="C46">
        <v>517.49170000000004</v>
      </c>
    </row>
    <row r="47" spans="1:3">
      <c r="A47">
        <v>11.5</v>
      </c>
      <c r="B47">
        <v>6425.4912999999997</v>
      </c>
      <c r="C47">
        <v>525.63559999999995</v>
      </c>
    </row>
    <row r="48" spans="1:3">
      <c r="A48">
        <v>11.75</v>
      </c>
      <c r="B48">
        <v>6300.7640000000001</v>
      </c>
      <c r="C48">
        <v>532.80870000000004</v>
      </c>
    </row>
    <row r="49" spans="1:3">
      <c r="A49">
        <v>12</v>
      </c>
      <c r="B49">
        <v>6175.5474999999997</v>
      </c>
      <c r="C49">
        <v>538.97760000000005</v>
      </c>
    </row>
    <row r="50" spans="1:3">
      <c r="A50">
        <v>12.25</v>
      </c>
      <c r="B50">
        <v>6050.4467999999997</v>
      </c>
      <c r="C50">
        <v>544.12099999999998</v>
      </c>
    </row>
    <row r="51" spans="1:3">
      <c r="A51">
        <v>12.5</v>
      </c>
      <c r="B51">
        <v>5926.0535</v>
      </c>
      <c r="C51">
        <v>548.23019999999997</v>
      </c>
    </row>
    <row r="52" spans="1:3">
      <c r="A52">
        <v>12.75</v>
      </c>
      <c r="B52">
        <v>5802.9439000000002</v>
      </c>
      <c r="C52">
        <v>551.30909999999994</v>
      </c>
    </row>
    <row r="53" spans="1:3">
      <c r="A53">
        <v>13</v>
      </c>
      <c r="B53">
        <v>5681.6760000000004</v>
      </c>
      <c r="C53">
        <v>553.37440000000004</v>
      </c>
    </row>
    <row r="54" spans="1:3">
      <c r="A54">
        <v>13.25</v>
      </c>
      <c r="B54">
        <v>5562.7865000000002</v>
      </c>
      <c r="C54">
        <v>554.45500000000004</v>
      </c>
    </row>
    <row r="55" spans="1:3">
      <c r="A55">
        <v>13.5</v>
      </c>
      <c r="B55">
        <v>5446.7873</v>
      </c>
      <c r="C55">
        <v>554.59130000000005</v>
      </c>
    </row>
    <row r="56" spans="1:3">
      <c r="A56">
        <v>13.75</v>
      </c>
      <c r="B56">
        <v>5334.1616999999997</v>
      </c>
      <c r="C56">
        <v>553.83439999999996</v>
      </c>
    </row>
    <row r="57" spans="1:3">
      <c r="A57">
        <v>14</v>
      </c>
      <c r="B57">
        <v>5225.3611000000001</v>
      </c>
      <c r="C57">
        <v>552.24440000000004</v>
      </c>
    </row>
    <row r="58" spans="1:3">
      <c r="A58">
        <v>14.25</v>
      </c>
      <c r="B58">
        <v>5120.8015999999998</v>
      </c>
      <c r="C58">
        <v>549.88959999999997</v>
      </c>
    </row>
    <row r="59" spans="1:3">
      <c r="A59">
        <v>14.5</v>
      </c>
      <c r="B59">
        <v>5020.8608999999997</v>
      </c>
      <c r="C59">
        <v>546.84450000000004</v>
      </c>
    </row>
    <row r="60" spans="1:3">
      <c r="A60">
        <v>14.75</v>
      </c>
      <c r="B60">
        <v>4925.8764000000001</v>
      </c>
      <c r="C60">
        <v>543.1884</v>
      </c>
    </row>
    <row r="61" spans="1:3">
      <c r="A61">
        <v>15</v>
      </c>
      <c r="B61">
        <v>4836.1426000000001</v>
      </c>
      <c r="C61">
        <v>539.00350000000003</v>
      </c>
    </row>
    <row r="62" spans="1:3">
      <c r="A62">
        <v>15.25</v>
      </c>
      <c r="B62">
        <v>4751.9103999999998</v>
      </c>
      <c r="C62">
        <v>534.37350000000004</v>
      </c>
    </row>
    <row r="63" spans="1:3">
      <c r="A63">
        <v>15.5</v>
      </c>
      <c r="B63">
        <v>4673.3855000000003</v>
      </c>
      <c r="C63">
        <v>529.38199999999995</v>
      </c>
    </row>
    <row r="64" spans="1:3">
      <c r="A64">
        <v>15.75</v>
      </c>
      <c r="B64">
        <v>4600.7295000000004</v>
      </c>
      <c r="C64">
        <v>524.11099999999999</v>
      </c>
    </row>
    <row r="65" spans="1:3">
      <c r="A65">
        <v>16</v>
      </c>
      <c r="B65">
        <v>4534.0589</v>
      </c>
      <c r="C65">
        <v>518.63959999999997</v>
      </c>
    </row>
    <row r="66" spans="1:3">
      <c r="A66">
        <v>16.25</v>
      </c>
      <c r="B66">
        <v>4473.4474</v>
      </c>
      <c r="C66">
        <v>513.04319999999996</v>
      </c>
    </row>
    <row r="67" spans="1:3">
      <c r="A67">
        <v>16.5</v>
      </c>
      <c r="B67">
        <v>4418.9264000000003</v>
      </c>
      <c r="C67">
        <v>507.39210000000003</v>
      </c>
    </row>
    <row r="68" spans="1:3">
      <c r="A68">
        <v>16.75</v>
      </c>
      <c r="B68">
        <v>4370.4871000000003</v>
      </c>
      <c r="C68">
        <v>501.75150000000002</v>
      </c>
    </row>
    <row r="69" spans="1:3">
      <c r="A69">
        <v>17</v>
      </c>
      <c r="B69">
        <v>4328.0829999999996</v>
      </c>
      <c r="C69">
        <v>496.18040000000002</v>
      </c>
    </row>
    <row r="70" spans="1:3">
      <c r="A70">
        <v>17.25</v>
      </c>
      <c r="B70">
        <v>4291.6313</v>
      </c>
      <c r="C70">
        <v>490.73160000000001</v>
      </c>
    </row>
    <row r="71" spans="1:3">
      <c r="A71">
        <v>17.5</v>
      </c>
      <c r="B71">
        <v>4261.0164999999997</v>
      </c>
      <c r="C71">
        <v>485.45150000000001</v>
      </c>
    </row>
    <row r="72" spans="1:3">
      <c r="A72">
        <v>17.75</v>
      </c>
      <c r="B72">
        <v>4236.0920999999998</v>
      </c>
      <c r="C72">
        <v>480.3802</v>
      </c>
    </row>
    <row r="73" spans="1:3">
      <c r="A73">
        <v>18</v>
      </c>
      <c r="B73">
        <v>4216.6832999999997</v>
      </c>
      <c r="C73">
        <v>475.55180000000001</v>
      </c>
    </row>
    <row r="74" spans="1:3">
      <c r="A74">
        <v>18.25</v>
      </c>
      <c r="B74">
        <v>4202.59</v>
      </c>
      <c r="C74">
        <v>470.9941</v>
      </c>
    </row>
    <row r="75" spans="1:3">
      <c r="A75">
        <v>18.5</v>
      </c>
      <c r="B75">
        <v>4193.5886</v>
      </c>
      <c r="C75">
        <v>466.7296</v>
      </c>
    </row>
    <row r="76" spans="1:3">
      <c r="A76">
        <v>18.75</v>
      </c>
      <c r="B76">
        <v>4189.4342999999999</v>
      </c>
      <c r="C76">
        <v>462.77550000000002</v>
      </c>
    </row>
    <row r="77" spans="1:3">
      <c r="A77">
        <v>19</v>
      </c>
      <c r="B77">
        <v>4189.8642</v>
      </c>
      <c r="C77">
        <v>459.14409999999998</v>
      </c>
    </row>
    <row r="78" spans="1:3">
      <c r="A78">
        <v>19.25</v>
      </c>
      <c r="B78">
        <v>4194.5981000000002</v>
      </c>
      <c r="C78">
        <v>455.84359999999998</v>
      </c>
    </row>
    <row r="79" spans="1:3">
      <c r="A79">
        <v>19.5</v>
      </c>
      <c r="B79">
        <v>4203.3419000000004</v>
      </c>
      <c r="C79">
        <v>452.87819999999999</v>
      </c>
    </row>
    <row r="80" spans="1:3">
      <c r="A80">
        <v>19.75</v>
      </c>
      <c r="B80">
        <v>4215.7887000000001</v>
      </c>
      <c r="C80">
        <v>450.2484</v>
      </c>
    </row>
    <row r="81" spans="1:3">
      <c r="A81">
        <v>20</v>
      </c>
      <c r="B81">
        <v>4231.6210000000001</v>
      </c>
      <c r="C81">
        <v>447.95190000000002</v>
      </c>
    </row>
    <row r="82" spans="1:3">
      <c r="A82">
        <v>20.25</v>
      </c>
      <c r="B82">
        <v>4250.5129999999999</v>
      </c>
      <c r="C82">
        <v>445.98379999999997</v>
      </c>
    </row>
    <row r="83" spans="1:3">
      <c r="A83">
        <v>20.5</v>
      </c>
      <c r="B83">
        <v>4272.1324000000004</v>
      </c>
      <c r="C83">
        <v>444.3365</v>
      </c>
    </row>
    <row r="84" spans="1:3">
      <c r="A84">
        <v>20.75</v>
      </c>
      <c r="B84">
        <v>4296.1427999999996</v>
      </c>
      <c r="C84">
        <v>443.00080000000003</v>
      </c>
    </row>
    <row r="85" spans="1:3">
      <c r="A85">
        <v>21</v>
      </c>
      <c r="B85">
        <v>4322.2053999999998</v>
      </c>
      <c r="C85">
        <v>441.96550000000002</v>
      </c>
    </row>
    <row r="86" spans="1:3">
      <c r="A86">
        <v>21.25</v>
      </c>
      <c r="B86">
        <v>4349.9817999999996</v>
      </c>
      <c r="C86">
        <v>441.21820000000002</v>
      </c>
    </row>
    <row r="87" spans="1:3">
      <c r="A87">
        <v>21.5</v>
      </c>
      <c r="B87">
        <v>4379.1359000000002</v>
      </c>
      <c r="C87">
        <v>440.745</v>
      </c>
    </row>
    <row r="88" spans="1:3">
      <c r="A88">
        <v>21.75</v>
      </c>
      <c r="B88">
        <v>4409.3366999999998</v>
      </c>
      <c r="C88">
        <v>440.53129999999999</v>
      </c>
    </row>
    <row r="89" spans="1:3">
      <c r="A89">
        <v>22</v>
      </c>
      <c r="B89">
        <v>4440.2601999999997</v>
      </c>
      <c r="C89">
        <v>440.56139999999999</v>
      </c>
    </row>
    <row r="90" spans="1:3">
      <c r="A90">
        <v>22.25</v>
      </c>
      <c r="B90">
        <v>4471.5924999999997</v>
      </c>
      <c r="C90">
        <v>440.8193</v>
      </c>
    </row>
    <row r="91" spans="1:3">
      <c r="A91">
        <v>22.5</v>
      </c>
      <c r="B91">
        <v>4503.0313999999998</v>
      </c>
      <c r="C91">
        <v>441.28800000000001</v>
      </c>
    </row>
    <row r="92" spans="1:3">
      <c r="A92">
        <v>22.75</v>
      </c>
      <c r="B92">
        <v>4534.2892000000002</v>
      </c>
      <c r="C92">
        <v>441.95060000000001</v>
      </c>
    </row>
    <row r="93" spans="1:3">
      <c r="A93">
        <v>23</v>
      </c>
      <c r="B93">
        <v>4565.0946000000004</v>
      </c>
      <c r="C93">
        <v>442.78969999999998</v>
      </c>
    </row>
    <row r="94" spans="1:3">
      <c r="A94">
        <v>23.25</v>
      </c>
      <c r="B94">
        <v>4595.1944999999996</v>
      </c>
      <c r="C94">
        <v>443.78769999999997</v>
      </c>
    </row>
    <row r="95" spans="1:3">
      <c r="A95">
        <v>23.5</v>
      </c>
      <c r="B95">
        <v>4624.3558999999996</v>
      </c>
      <c r="C95">
        <v>444.92720000000003</v>
      </c>
    </row>
    <row r="96" spans="1:3">
      <c r="A96">
        <v>23.75</v>
      </c>
      <c r="B96">
        <v>4652.3675000000003</v>
      </c>
      <c r="C96">
        <v>446.19060000000002</v>
      </c>
    </row>
    <row r="97" spans="1:3">
      <c r="A97">
        <v>24</v>
      </c>
      <c r="B97">
        <v>4679.0402999999997</v>
      </c>
      <c r="C97">
        <v>447.56060000000002</v>
      </c>
    </row>
    <row r="98" spans="1:3">
      <c r="A98">
        <v>24.25</v>
      </c>
      <c r="B98">
        <v>4704.2088000000003</v>
      </c>
      <c r="C98">
        <v>449.02</v>
      </c>
    </row>
    <row r="99" spans="1:3">
      <c r="A99">
        <v>24.5</v>
      </c>
      <c r="B99">
        <v>4727.7317999999996</v>
      </c>
      <c r="C99">
        <v>450.5521</v>
      </c>
    </row>
    <row r="100" spans="1:3">
      <c r="A100">
        <v>24.75</v>
      </c>
      <c r="B100">
        <v>4749.4916999999996</v>
      </c>
      <c r="C100">
        <v>452.14030000000002</v>
      </c>
    </row>
    <row r="101" spans="1:3">
      <c r="A101">
        <v>25</v>
      </c>
      <c r="B101">
        <v>4769.3954999999996</v>
      </c>
      <c r="C101">
        <v>453.7688</v>
      </c>
    </row>
    <row r="102" spans="1:3">
      <c r="A102">
        <v>25.25</v>
      </c>
      <c r="B102">
        <v>4787.3733000000002</v>
      </c>
      <c r="C102">
        <v>455.42219999999998</v>
      </c>
    </row>
    <row r="103" spans="1:3">
      <c r="A103">
        <v>25.5</v>
      </c>
      <c r="B103">
        <v>4803.3786</v>
      </c>
      <c r="C103">
        <v>457.08569999999997</v>
      </c>
    </row>
    <row r="104" spans="1:3">
      <c r="A104">
        <v>25.75</v>
      </c>
      <c r="B104">
        <v>4817.3865999999998</v>
      </c>
      <c r="C104">
        <v>458.74520000000001</v>
      </c>
    </row>
    <row r="105" spans="1:3">
      <c r="A105">
        <v>26</v>
      </c>
      <c r="B105">
        <v>4829.3932000000004</v>
      </c>
      <c r="C105">
        <v>460.38740000000001</v>
      </c>
    </row>
    <row r="106" spans="1:3">
      <c r="A106">
        <v>26.25</v>
      </c>
      <c r="B106">
        <v>4839.4141</v>
      </c>
      <c r="C106">
        <v>461.99979999999999</v>
      </c>
    </row>
    <row r="107" spans="1:3">
      <c r="A107">
        <v>26.5</v>
      </c>
      <c r="B107">
        <v>4847.4829</v>
      </c>
      <c r="C107">
        <v>463.57080000000002</v>
      </c>
    </row>
    <row r="108" spans="1:3">
      <c r="A108">
        <v>26.75</v>
      </c>
      <c r="B108">
        <v>4853.6494000000002</v>
      </c>
      <c r="C108">
        <v>465.08969999999999</v>
      </c>
    </row>
    <row r="109" spans="1:3">
      <c r="A109">
        <v>27</v>
      </c>
      <c r="B109">
        <v>4857.9784</v>
      </c>
      <c r="C109">
        <v>466.54680000000002</v>
      </c>
    </row>
    <row r="110" spans="1:3">
      <c r="A110">
        <v>27.25</v>
      </c>
      <c r="B110">
        <v>4860.5477000000001</v>
      </c>
      <c r="C110">
        <v>467.93349999999998</v>
      </c>
    </row>
    <row r="111" spans="1:3">
      <c r="A111">
        <v>27.5</v>
      </c>
      <c r="B111">
        <v>4861.4463999999998</v>
      </c>
      <c r="C111">
        <v>469.24189999999999</v>
      </c>
    </row>
    <row r="112" spans="1:3">
      <c r="A112">
        <v>27.75</v>
      </c>
      <c r="B112">
        <v>4860.7731000000003</v>
      </c>
      <c r="C112">
        <v>470.46550000000002</v>
      </c>
    </row>
    <row r="113" spans="1:3">
      <c r="A113">
        <v>28</v>
      </c>
      <c r="B113">
        <v>4858.6345000000001</v>
      </c>
      <c r="C113">
        <v>471.59879999999998</v>
      </c>
    </row>
    <row r="114" spans="1:3">
      <c r="A114">
        <v>28.25</v>
      </c>
      <c r="B114">
        <v>4855.1436000000003</v>
      </c>
      <c r="C114">
        <v>472.63720000000001</v>
      </c>
    </row>
    <row r="115" spans="1:3">
      <c r="A115">
        <v>28.5</v>
      </c>
      <c r="B115">
        <v>4850.4179999999997</v>
      </c>
      <c r="C115">
        <v>473.57740000000001</v>
      </c>
    </row>
    <row r="116" spans="1:3">
      <c r="A116">
        <v>28.75</v>
      </c>
      <c r="B116">
        <v>4844.5787</v>
      </c>
      <c r="C116">
        <v>474.4169</v>
      </c>
    </row>
    <row r="117" spans="1:3">
      <c r="A117">
        <v>29</v>
      </c>
      <c r="B117">
        <v>4837.7488000000003</v>
      </c>
      <c r="C117">
        <v>475.15440000000001</v>
      </c>
    </row>
    <row r="118" spans="1:3">
      <c r="A118">
        <v>29.25</v>
      </c>
      <c r="B118">
        <v>4830.0515999999998</v>
      </c>
      <c r="C118">
        <v>475.7894</v>
      </c>
    </row>
    <row r="119" spans="1:3">
      <c r="A119">
        <v>29.5</v>
      </c>
      <c r="B119">
        <v>4821.6102000000001</v>
      </c>
      <c r="C119">
        <v>476.32249999999999</v>
      </c>
    </row>
    <row r="120" spans="1:3">
      <c r="A120">
        <v>29.75</v>
      </c>
      <c r="B120">
        <v>4812.5459000000001</v>
      </c>
      <c r="C120">
        <v>476.75510000000003</v>
      </c>
    </row>
    <row r="121" spans="1:3">
      <c r="A121">
        <v>30</v>
      </c>
      <c r="B121">
        <v>4802.9772999999996</v>
      </c>
      <c r="C121">
        <v>477.08940000000001</v>
      </c>
    </row>
    <row r="122" spans="1:3">
      <c r="A122">
        <v>30.25</v>
      </c>
      <c r="B122">
        <v>4793.0198</v>
      </c>
      <c r="C122">
        <v>477.32839999999999</v>
      </c>
    </row>
    <row r="123" spans="1:3">
      <c r="A123">
        <v>30.5</v>
      </c>
      <c r="B123">
        <v>4782.7842000000001</v>
      </c>
      <c r="C123">
        <v>477.47579999999999</v>
      </c>
    </row>
    <row r="124" spans="1:3">
      <c r="A124">
        <v>30.75</v>
      </c>
      <c r="B124">
        <v>4772.3765000000003</v>
      </c>
      <c r="C124">
        <v>477.53590000000003</v>
      </c>
    </row>
    <row r="125" spans="1:3">
      <c r="A125">
        <v>31</v>
      </c>
      <c r="B125">
        <v>4761.8972999999996</v>
      </c>
      <c r="C125">
        <v>477.51350000000002</v>
      </c>
    </row>
    <row r="126" spans="1:3">
      <c r="A126">
        <v>31.25</v>
      </c>
      <c r="B126">
        <v>4751.4409999999998</v>
      </c>
      <c r="C126">
        <v>477.41399999999999</v>
      </c>
    </row>
    <row r="127" spans="1:3">
      <c r="A127">
        <v>31.5</v>
      </c>
      <c r="B127">
        <v>4741.0958000000001</v>
      </c>
      <c r="C127">
        <v>477.24290000000002</v>
      </c>
    </row>
    <row r="128" spans="1:3">
      <c r="A128">
        <v>31.75</v>
      </c>
      <c r="B128">
        <v>4730.9430000000002</v>
      </c>
      <c r="C128">
        <v>477.00639999999999</v>
      </c>
    </row>
    <row r="129" spans="1:3">
      <c r="A129">
        <v>32</v>
      </c>
      <c r="B129">
        <v>4721.0571</v>
      </c>
      <c r="C129">
        <v>476.71050000000002</v>
      </c>
    </row>
    <row r="130" spans="1:3">
      <c r="A130">
        <v>32.25</v>
      </c>
      <c r="B130">
        <v>4711.5056000000004</v>
      </c>
      <c r="C130">
        <v>476.36180000000002</v>
      </c>
    </row>
    <row r="131" spans="1:3">
      <c r="A131">
        <v>32.5</v>
      </c>
      <c r="B131">
        <v>4702.3486999999996</v>
      </c>
      <c r="C131">
        <v>475.96660000000003</v>
      </c>
    </row>
    <row r="132" spans="1:3">
      <c r="A132">
        <v>32.75</v>
      </c>
      <c r="B132">
        <v>4693.6392999999998</v>
      </c>
      <c r="C132">
        <v>475.53149999999999</v>
      </c>
    </row>
    <row r="133" spans="1:3">
      <c r="A133">
        <v>33</v>
      </c>
      <c r="B133">
        <v>4685.4233000000004</v>
      </c>
      <c r="C133">
        <v>475.06290000000001</v>
      </c>
    </row>
    <row r="134" spans="1:3">
      <c r="A134">
        <v>33.25</v>
      </c>
      <c r="B134">
        <v>4677.7394000000004</v>
      </c>
      <c r="C134">
        <v>474.56700000000001</v>
      </c>
    </row>
    <row r="135" spans="1:3">
      <c r="A135">
        <v>33.5</v>
      </c>
      <c r="B135">
        <v>4670.6194999999998</v>
      </c>
      <c r="C135">
        <v>474.05009999999999</v>
      </c>
    </row>
    <row r="136" spans="1:3">
      <c r="A136">
        <v>33.75</v>
      </c>
      <c r="B136">
        <v>4664.0886</v>
      </c>
      <c r="C136">
        <v>473.51819999999998</v>
      </c>
    </row>
    <row r="137" spans="1:3">
      <c r="A137">
        <v>34</v>
      </c>
      <c r="B137">
        <v>4658.1652999999997</v>
      </c>
      <c r="C137">
        <v>472.9769</v>
      </c>
    </row>
    <row r="138" spans="1:3">
      <c r="A138">
        <v>34.25</v>
      </c>
      <c r="B138">
        <v>4652.8617999999997</v>
      </c>
      <c r="C138">
        <v>472.4316</v>
      </c>
    </row>
    <row r="139" spans="1:3">
      <c r="A139">
        <v>34.5</v>
      </c>
      <c r="B139">
        <v>4648.1844000000001</v>
      </c>
      <c r="C139">
        <v>471.88740000000001</v>
      </c>
    </row>
    <row r="140" spans="1:3">
      <c r="A140">
        <v>34.75</v>
      </c>
      <c r="B140">
        <v>4644.1336000000001</v>
      </c>
      <c r="C140">
        <v>471.3492</v>
      </c>
    </row>
    <row r="141" spans="1:3">
      <c r="A141">
        <v>35</v>
      </c>
      <c r="B141">
        <v>4640.7048999999997</v>
      </c>
      <c r="C141">
        <v>470.82119999999998</v>
      </c>
    </row>
    <row r="142" spans="1:3">
      <c r="A142">
        <v>35.25</v>
      </c>
      <c r="B142">
        <v>4637.8885</v>
      </c>
      <c r="C142">
        <v>470.30759999999998</v>
      </c>
    </row>
    <row r="143" spans="1:3">
      <c r="A143">
        <v>35.5</v>
      </c>
      <c r="B143">
        <v>4635.6702999999998</v>
      </c>
      <c r="C143">
        <v>469.81180000000001</v>
      </c>
    </row>
    <row r="144" spans="1:3">
      <c r="A144">
        <v>35.75</v>
      </c>
      <c r="B144">
        <v>4634.0319</v>
      </c>
      <c r="C144">
        <v>469.33710000000002</v>
      </c>
    </row>
    <row r="145" spans="1:3">
      <c r="A145">
        <v>36</v>
      </c>
      <c r="B145">
        <v>4632.9512000000004</v>
      </c>
      <c r="C145">
        <v>468.88639999999998</v>
      </c>
    </row>
    <row r="146" spans="1:3">
      <c r="A146">
        <v>36.25</v>
      </c>
      <c r="B146">
        <v>4632.4026000000003</v>
      </c>
      <c r="C146">
        <v>468.46199999999999</v>
      </c>
    </row>
    <row r="147" spans="1:3">
      <c r="A147">
        <v>36.5</v>
      </c>
      <c r="B147">
        <v>4632.3577999999998</v>
      </c>
      <c r="C147">
        <v>468.0659</v>
      </c>
    </row>
    <row r="148" spans="1:3">
      <c r="A148">
        <v>36.75</v>
      </c>
      <c r="B148">
        <v>4632.7857000000004</v>
      </c>
      <c r="C148">
        <v>467.69990000000001</v>
      </c>
    </row>
    <row r="149" spans="1:3">
      <c r="A149">
        <v>37</v>
      </c>
      <c r="B149">
        <v>4633.6531999999997</v>
      </c>
      <c r="C149">
        <v>467.36509999999998</v>
      </c>
    </row>
    <row r="150" spans="1:3">
      <c r="A150">
        <v>37.25</v>
      </c>
      <c r="B150">
        <v>4634.9255999999996</v>
      </c>
      <c r="C150">
        <v>467.06259999999997</v>
      </c>
    </row>
    <row r="151" spans="1:3">
      <c r="A151">
        <v>37.5</v>
      </c>
      <c r="B151">
        <v>4636.5667000000003</v>
      </c>
      <c r="C151">
        <v>466.79270000000002</v>
      </c>
    </row>
    <row r="152" spans="1:3">
      <c r="A152">
        <v>37.75</v>
      </c>
      <c r="B152">
        <v>4638.5393999999997</v>
      </c>
      <c r="C152">
        <v>466.55599999999998</v>
      </c>
    </row>
    <row r="153" spans="1:3">
      <c r="A153">
        <v>38</v>
      </c>
      <c r="B153">
        <v>4640.8060999999998</v>
      </c>
      <c r="C153">
        <v>466.35210000000001</v>
      </c>
    </row>
    <row r="154" spans="1:3">
      <c r="A154">
        <v>38.25</v>
      </c>
      <c r="B154">
        <v>4643.3288000000002</v>
      </c>
      <c r="C154">
        <v>466.18090000000001</v>
      </c>
    </row>
    <row r="155" spans="1:3">
      <c r="A155">
        <v>38.5</v>
      </c>
      <c r="B155">
        <v>4646.0698000000002</v>
      </c>
      <c r="C155">
        <v>466.04180000000002</v>
      </c>
    </row>
    <row r="156" spans="1:3">
      <c r="A156">
        <v>38.75</v>
      </c>
      <c r="B156">
        <v>4648.9917999999998</v>
      </c>
      <c r="C156">
        <v>465.93380000000002</v>
      </c>
    </row>
    <row r="157" spans="1:3">
      <c r="A157">
        <v>39</v>
      </c>
      <c r="B157">
        <v>4652.058</v>
      </c>
      <c r="C157">
        <v>465.85610000000003</v>
      </c>
    </row>
    <row r="158" spans="1:3">
      <c r="A158">
        <v>39.25</v>
      </c>
      <c r="B158">
        <v>4655.2330000000002</v>
      </c>
      <c r="C158">
        <v>465.80720000000002</v>
      </c>
    </row>
    <row r="159" spans="1:3">
      <c r="A159">
        <v>39.5</v>
      </c>
      <c r="B159">
        <v>4658.4822999999997</v>
      </c>
      <c r="C159">
        <v>465.78590000000003</v>
      </c>
    </row>
    <row r="160" spans="1:3">
      <c r="A160">
        <v>39.75</v>
      </c>
      <c r="B160">
        <v>4661.7730000000001</v>
      </c>
      <c r="C160">
        <v>465.79059999999998</v>
      </c>
    </row>
    <row r="161" spans="1:3">
      <c r="A161">
        <v>40</v>
      </c>
      <c r="B161">
        <v>4665.0739000000003</v>
      </c>
      <c r="C161">
        <v>465.81959999999998</v>
      </c>
    </row>
    <row r="162" spans="1:3">
      <c r="A162">
        <v>40.25</v>
      </c>
      <c r="B162">
        <v>4668.3554000000004</v>
      </c>
      <c r="C162">
        <v>465.87110000000001</v>
      </c>
    </row>
    <row r="163" spans="1:3">
      <c r="A163">
        <v>40.5</v>
      </c>
      <c r="B163">
        <v>4671.5901999999996</v>
      </c>
      <c r="C163">
        <v>465.94330000000002</v>
      </c>
    </row>
    <row r="164" spans="1:3">
      <c r="A164">
        <v>40.75</v>
      </c>
      <c r="B164">
        <v>4674.7529999999997</v>
      </c>
      <c r="C164">
        <v>466.0342</v>
      </c>
    </row>
    <row r="165" spans="1:3">
      <c r="A165">
        <v>41</v>
      </c>
      <c r="B165">
        <v>4677.8206</v>
      </c>
      <c r="C165">
        <v>466.142</v>
      </c>
    </row>
    <row r="166" spans="1:3">
      <c r="A166">
        <v>41.25</v>
      </c>
      <c r="B166">
        <v>4680.7721000000001</v>
      </c>
      <c r="C166">
        <v>466.2645</v>
      </c>
    </row>
    <row r="167" spans="1:3">
      <c r="A167">
        <v>41.5</v>
      </c>
      <c r="B167">
        <v>4683.5889999999999</v>
      </c>
      <c r="C167">
        <v>466.4</v>
      </c>
    </row>
    <row r="168" spans="1:3">
      <c r="A168">
        <v>41.75</v>
      </c>
      <c r="B168">
        <v>4686.2550000000001</v>
      </c>
      <c r="C168">
        <v>466.54629999999997</v>
      </c>
    </row>
    <row r="169" spans="1:3">
      <c r="A169">
        <v>42</v>
      </c>
      <c r="B169">
        <v>4688.7561999999998</v>
      </c>
      <c r="C169">
        <v>466.70150000000001</v>
      </c>
    </row>
    <row r="170" spans="1:3">
      <c r="A170">
        <v>42.25</v>
      </c>
      <c r="B170">
        <v>4691.0811000000003</v>
      </c>
      <c r="C170">
        <v>466.86380000000003</v>
      </c>
    </row>
    <row r="171" spans="1:3">
      <c r="A171">
        <v>42.5</v>
      </c>
      <c r="B171">
        <v>4693.2203</v>
      </c>
      <c r="C171">
        <v>467.03129999999999</v>
      </c>
    </row>
    <row r="172" spans="1:3">
      <c r="A172">
        <v>42.75</v>
      </c>
      <c r="B172">
        <v>4695.1666999999998</v>
      </c>
      <c r="C172">
        <v>467.20229999999998</v>
      </c>
    </row>
    <row r="173" spans="1:3">
      <c r="A173">
        <v>43</v>
      </c>
      <c r="B173">
        <v>4696.9152999999997</v>
      </c>
      <c r="C173">
        <v>467.375</v>
      </c>
    </row>
    <row r="174" spans="1:3">
      <c r="A174">
        <v>43.25</v>
      </c>
      <c r="B174">
        <v>4698.4633000000003</v>
      </c>
      <c r="C174">
        <v>467.54790000000003</v>
      </c>
    </row>
    <row r="175" spans="1:3">
      <c r="A175">
        <v>43.5</v>
      </c>
      <c r="B175">
        <v>4699.8095999999996</v>
      </c>
      <c r="C175">
        <v>467.71940000000001</v>
      </c>
    </row>
    <row r="176" spans="1:3">
      <c r="A176">
        <v>43.75</v>
      </c>
      <c r="B176">
        <v>4700.9552000000003</v>
      </c>
      <c r="C176">
        <v>467.88819999999998</v>
      </c>
    </row>
    <row r="177" spans="1:3">
      <c r="A177">
        <v>44</v>
      </c>
      <c r="B177">
        <v>4701.9025000000001</v>
      </c>
      <c r="C177">
        <v>468.053</v>
      </c>
    </row>
    <row r="178" spans="1:3">
      <c r="A178">
        <v>44.25</v>
      </c>
      <c r="B178">
        <v>4702.6558000000005</v>
      </c>
      <c r="C178">
        <v>468.21260000000001</v>
      </c>
    </row>
    <row r="179" spans="1:3">
      <c r="A179">
        <v>44.5</v>
      </c>
      <c r="B179">
        <v>4703.2205000000004</v>
      </c>
      <c r="C179">
        <v>468.36590000000001</v>
      </c>
    </row>
    <row r="180" spans="1:3">
      <c r="A180">
        <v>44.75</v>
      </c>
      <c r="B180">
        <v>4703.6036000000004</v>
      </c>
      <c r="C180">
        <v>468.512</v>
      </c>
    </row>
    <row r="181" spans="1:3">
      <c r="A181">
        <v>45</v>
      </c>
      <c r="B181">
        <v>4703.8131999999996</v>
      </c>
      <c r="C181">
        <v>468.65010000000001</v>
      </c>
    </row>
    <row r="182" spans="1:3">
      <c r="A182">
        <v>45.25</v>
      </c>
      <c r="B182">
        <v>4703.8582999999999</v>
      </c>
      <c r="C182">
        <v>468.77940000000001</v>
      </c>
    </row>
    <row r="183" spans="1:3">
      <c r="A183">
        <v>45.5</v>
      </c>
      <c r="B183">
        <v>4703.7488000000003</v>
      </c>
      <c r="C183">
        <v>468.89949999999999</v>
      </c>
    </row>
    <row r="184" spans="1:3">
      <c r="A184">
        <v>45.75</v>
      </c>
      <c r="B184">
        <v>4703.4952999999996</v>
      </c>
      <c r="C184">
        <v>469.00979999999998</v>
      </c>
    </row>
    <row r="185" spans="1:3">
      <c r="A185">
        <v>46</v>
      </c>
      <c r="B185">
        <v>4703.1091999999999</v>
      </c>
      <c r="C185">
        <v>469.11</v>
      </c>
    </row>
    <row r="186" spans="1:3">
      <c r="A186">
        <v>46.25</v>
      </c>
      <c r="B186">
        <v>4702.6021000000001</v>
      </c>
      <c r="C186">
        <v>469.19979999999998</v>
      </c>
    </row>
    <row r="187" spans="1:3">
      <c r="A187">
        <v>46.5</v>
      </c>
      <c r="B187">
        <v>4701.9859999999999</v>
      </c>
      <c r="C187">
        <v>469.2792</v>
      </c>
    </row>
    <row r="188" spans="1:3">
      <c r="A188">
        <v>46.75</v>
      </c>
      <c r="B188">
        <v>4701.2731000000003</v>
      </c>
      <c r="C188">
        <v>469.34800000000001</v>
      </c>
    </row>
    <row r="189" spans="1:3">
      <c r="A189">
        <v>47</v>
      </c>
      <c r="B189">
        <v>4700.4757</v>
      </c>
      <c r="C189">
        <v>469.40640000000002</v>
      </c>
    </row>
    <row r="190" spans="1:3">
      <c r="A190">
        <v>47.25</v>
      </c>
      <c r="B190">
        <v>4699.6059999999998</v>
      </c>
      <c r="C190">
        <v>469.45440000000002</v>
      </c>
    </row>
    <row r="191" spans="1:3">
      <c r="A191">
        <v>47.5</v>
      </c>
      <c r="B191">
        <v>4698.6761999999999</v>
      </c>
      <c r="C191">
        <v>469.4923</v>
      </c>
    </row>
    <row r="192" spans="1:3">
      <c r="A192">
        <v>47.75</v>
      </c>
      <c r="B192">
        <v>4697.6980000000003</v>
      </c>
      <c r="C192">
        <v>469.5204</v>
      </c>
    </row>
    <row r="193" spans="1:3">
      <c r="A193">
        <v>48</v>
      </c>
      <c r="B193">
        <v>4696.6831000000002</v>
      </c>
      <c r="C193">
        <v>469.53910000000002</v>
      </c>
    </row>
    <row r="194" spans="1:3">
      <c r="A194">
        <v>48.25</v>
      </c>
      <c r="B194">
        <v>4695.6424999999999</v>
      </c>
      <c r="C194">
        <v>469.54880000000003</v>
      </c>
    </row>
    <row r="195" spans="1:3">
      <c r="A195">
        <v>48.5</v>
      </c>
      <c r="B195">
        <v>4694.5868</v>
      </c>
      <c r="C195">
        <v>469.55</v>
      </c>
    </row>
    <row r="196" spans="1:3">
      <c r="A196">
        <v>48.75</v>
      </c>
      <c r="B196">
        <v>4693.5263000000004</v>
      </c>
      <c r="C196">
        <v>469.54309999999998</v>
      </c>
    </row>
    <row r="197" spans="1:3">
      <c r="A197">
        <v>49</v>
      </c>
      <c r="B197">
        <v>4692.4704000000002</v>
      </c>
      <c r="C197">
        <v>469.52879999999999</v>
      </c>
    </row>
    <row r="198" spans="1:3">
      <c r="A198">
        <v>49.25</v>
      </c>
      <c r="B198">
        <v>4691.4278999999997</v>
      </c>
      <c r="C198">
        <v>469.5077</v>
      </c>
    </row>
    <row r="199" spans="1:3">
      <c r="A199">
        <v>49.5</v>
      </c>
      <c r="B199">
        <v>4690.4071000000004</v>
      </c>
      <c r="C199">
        <v>469.4803</v>
      </c>
    </row>
    <row r="200" spans="1:3">
      <c r="A200">
        <v>49.75</v>
      </c>
      <c r="B200">
        <v>4689.4155000000001</v>
      </c>
      <c r="C200">
        <v>469.44729999999998</v>
      </c>
    </row>
    <row r="201" spans="1:3">
      <c r="A201">
        <v>50</v>
      </c>
      <c r="B201">
        <v>4688.4597999999996</v>
      </c>
      <c r="C201">
        <v>469.40929999999997</v>
      </c>
    </row>
    <row r="202" spans="1:3">
      <c r="A202">
        <v>50.25</v>
      </c>
      <c r="B202">
        <v>4687.5460999999996</v>
      </c>
      <c r="C202">
        <v>469.36700000000002</v>
      </c>
    </row>
    <row r="203" spans="1:3">
      <c r="A203">
        <v>50.5</v>
      </c>
      <c r="B203">
        <v>4686.6796999999997</v>
      </c>
      <c r="C203">
        <v>469.32100000000003</v>
      </c>
    </row>
    <row r="204" spans="1:3">
      <c r="A204">
        <v>50.75</v>
      </c>
      <c r="B204">
        <v>4685.8651</v>
      </c>
      <c r="C204">
        <v>469.27199999999999</v>
      </c>
    </row>
    <row r="205" spans="1:3">
      <c r="A205">
        <v>51</v>
      </c>
      <c r="B205">
        <v>4685.1061</v>
      </c>
      <c r="C205">
        <v>469.22050000000002</v>
      </c>
    </row>
    <row r="206" spans="1:3">
      <c r="A206">
        <v>51.25</v>
      </c>
      <c r="B206">
        <v>4684.4058000000005</v>
      </c>
      <c r="C206">
        <v>469.16719999999998</v>
      </c>
    </row>
    <row r="207" spans="1:3">
      <c r="A207">
        <v>51.5</v>
      </c>
      <c r="B207">
        <v>4683.7667000000001</v>
      </c>
      <c r="C207">
        <v>469.11259999999999</v>
      </c>
    </row>
    <row r="208" spans="1:3">
      <c r="A208">
        <v>51.75</v>
      </c>
      <c r="B208">
        <v>4683.1904000000004</v>
      </c>
      <c r="C208">
        <v>469.0573</v>
      </c>
    </row>
    <row r="209" spans="1:3">
      <c r="A209">
        <v>52</v>
      </c>
      <c r="B209">
        <v>4682.6779999999999</v>
      </c>
      <c r="C209">
        <v>469.00189999999998</v>
      </c>
    </row>
    <row r="210" spans="1:3">
      <c r="A210">
        <v>52.25</v>
      </c>
      <c r="B210">
        <v>4682.2299999999996</v>
      </c>
      <c r="C210">
        <v>468.94670000000002</v>
      </c>
    </row>
    <row r="211" spans="1:3">
      <c r="A211">
        <v>52.5</v>
      </c>
      <c r="B211">
        <v>4681.8460999999998</v>
      </c>
      <c r="C211">
        <v>468.89240000000001</v>
      </c>
    </row>
    <row r="212" spans="1:3">
      <c r="A212">
        <v>52.75</v>
      </c>
      <c r="B212">
        <v>4681.5257000000001</v>
      </c>
      <c r="C212">
        <v>468.83920000000001</v>
      </c>
    </row>
    <row r="213" spans="1:3">
      <c r="A213">
        <v>53</v>
      </c>
      <c r="B213">
        <v>4681.2677000000003</v>
      </c>
      <c r="C213">
        <v>468.7876</v>
      </c>
    </row>
    <row r="214" spans="1:3">
      <c r="A214">
        <v>53.25</v>
      </c>
      <c r="B214">
        <v>4681.0703000000003</v>
      </c>
      <c r="C214">
        <v>468.738</v>
      </c>
    </row>
    <row r="215" spans="1:3">
      <c r="A215">
        <v>53.5</v>
      </c>
      <c r="B215">
        <v>4680.9314999999997</v>
      </c>
      <c r="C215">
        <v>468.69060000000002</v>
      </c>
    </row>
    <row r="216" spans="1:3">
      <c r="A216">
        <v>53.75</v>
      </c>
      <c r="B216">
        <v>4680.8486999999996</v>
      </c>
      <c r="C216">
        <v>468.64569999999998</v>
      </c>
    </row>
    <row r="217" spans="1:3">
      <c r="A217">
        <v>54</v>
      </c>
      <c r="B217">
        <v>4680.8193000000001</v>
      </c>
      <c r="C217">
        <v>468.60359999999997</v>
      </c>
    </row>
    <row r="218" spans="1:3">
      <c r="A218">
        <v>54.25</v>
      </c>
      <c r="B218">
        <v>4680.8401000000003</v>
      </c>
      <c r="C218">
        <v>468.56439999999998</v>
      </c>
    </row>
    <row r="219" spans="1:3">
      <c r="A219">
        <v>54.5</v>
      </c>
      <c r="B219">
        <v>4680.9079000000002</v>
      </c>
      <c r="C219">
        <v>468.52839999999998</v>
      </c>
    </row>
    <row r="220" spans="1:3">
      <c r="A220">
        <v>54.75</v>
      </c>
      <c r="B220">
        <v>4681.0190000000002</v>
      </c>
      <c r="C220">
        <v>468.49549999999999</v>
      </c>
    </row>
    <row r="221" spans="1:3">
      <c r="A221">
        <v>55</v>
      </c>
      <c r="B221">
        <v>4681.1697999999997</v>
      </c>
      <c r="C221">
        <v>468.46600000000001</v>
      </c>
    </row>
    <row r="222" spans="1:3">
      <c r="A222">
        <v>55.25</v>
      </c>
      <c r="B222">
        <v>4681.3564999999999</v>
      </c>
      <c r="C222">
        <v>468.43979999999999</v>
      </c>
    </row>
    <row r="223" spans="1:3">
      <c r="A223">
        <v>55.5</v>
      </c>
      <c r="B223">
        <v>4681.5753000000004</v>
      </c>
      <c r="C223">
        <v>468.41699999999997</v>
      </c>
    </row>
    <row r="224" spans="1:3">
      <c r="A224">
        <v>55.75</v>
      </c>
      <c r="B224">
        <v>4681.8221999999996</v>
      </c>
      <c r="C224">
        <v>468.39749999999998</v>
      </c>
    </row>
    <row r="225" spans="1:3">
      <c r="A225">
        <v>56</v>
      </c>
      <c r="B225">
        <v>4682.0933000000005</v>
      </c>
      <c r="C225">
        <v>468.38130000000001</v>
      </c>
    </row>
    <row r="226" spans="1:3">
      <c r="A226">
        <v>56.25</v>
      </c>
      <c r="B226">
        <v>4682.3847999999998</v>
      </c>
      <c r="C226">
        <v>468.36840000000001</v>
      </c>
    </row>
    <row r="227" spans="1:3">
      <c r="A227">
        <v>56.5</v>
      </c>
      <c r="B227">
        <v>4682.6929</v>
      </c>
      <c r="C227">
        <v>468.3587</v>
      </c>
    </row>
    <row r="228" spans="1:3">
      <c r="A228">
        <v>56.75</v>
      </c>
      <c r="B228">
        <v>4683.0137999999997</v>
      </c>
      <c r="C228">
        <v>468.35199999999998</v>
      </c>
    </row>
    <row r="229" spans="1:3">
      <c r="A229">
        <v>57</v>
      </c>
      <c r="B229">
        <v>4683.3438999999998</v>
      </c>
      <c r="C229">
        <v>468.34820000000002</v>
      </c>
    </row>
    <row r="230" spans="1:3">
      <c r="A230">
        <v>57.25</v>
      </c>
      <c r="B230">
        <v>4683.6799000000001</v>
      </c>
      <c r="C230">
        <v>468.34719999999999</v>
      </c>
    </row>
    <row r="231" spans="1:3">
      <c r="A231">
        <v>57.5</v>
      </c>
      <c r="B231">
        <v>4684.0182999999997</v>
      </c>
      <c r="C231">
        <v>468.34870000000001</v>
      </c>
    </row>
    <row r="232" spans="1:3">
      <c r="A232">
        <v>57.75</v>
      </c>
      <c r="B232">
        <v>4684.3562000000002</v>
      </c>
      <c r="C232">
        <v>468.35270000000003</v>
      </c>
    </row>
    <row r="233" spans="1:3">
      <c r="A233">
        <v>58</v>
      </c>
      <c r="B233">
        <v>4684.6905999999999</v>
      </c>
      <c r="C233">
        <v>468.35890000000001</v>
      </c>
    </row>
    <row r="234" spans="1:3">
      <c r="A234">
        <v>58.25</v>
      </c>
      <c r="B234">
        <v>4685.0189</v>
      </c>
      <c r="C234">
        <v>468.36720000000003</v>
      </c>
    </row>
    <row r="235" spans="1:3">
      <c r="A235">
        <v>58.5</v>
      </c>
      <c r="B235">
        <v>4685.3384999999998</v>
      </c>
      <c r="C235">
        <v>468.37729999999999</v>
      </c>
    </row>
    <row r="236" spans="1:3">
      <c r="A236">
        <v>58.75</v>
      </c>
      <c r="B236">
        <v>4685.6472000000003</v>
      </c>
      <c r="C236">
        <v>468.38900000000001</v>
      </c>
    </row>
    <row r="237" spans="1:3">
      <c r="A237">
        <v>59</v>
      </c>
      <c r="B237">
        <v>4685.9430000000002</v>
      </c>
      <c r="C237">
        <v>468.40219999999999</v>
      </c>
    </row>
    <row r="238" spans="1:3">
      <c r="A238">
        <v>59.25</v>
      </c>
      <c r="B238">
        <v>4686.2241999999997</v>
      </c>
      <c r="C238">
        <v>468.41660000000002</v>
      </c>
    </row>
    <row r="239" spans="1:3">
      <c r="A239">
        <v>59.5</v>
      </c>
      <c r="B239">
        <v>4686.4892</v>
      </c>
      <c r="C239">
        <v>468.43200000000002</v>
      </c>
    </row>
    <row r="240" spans="1:3">
      <c r="A240">
        <v>59.75</v>
      </c>
      <c r="B240">
        <v>4686.7367999999997</v>
      </c>
      <c r="C240">
        <v>468.44830000000002</v>
      </c>
    </row>
    <row r="241" spans="1:3">
      <c r="A241">
        <v>60</v>
      </c>
      <c r="B241">
        <v>4686.9657999999999</v>
      </c>
      <c r="C241">
        <v>468.46519999999998</v>
      </c>
    </row>
    <row r="242" spans="1:3">
      <c r="A242">
        <v>60.25</v>
      </c>
      <c r="B242">
        <v>4687.1755000000003</v>
      </c>
      <c r="C242">
        <v>468.48250000000002</v>
      </c>
    </row>
    <row r="243" spans="1:3">
      <c r="A243">
        <v>60.5</v>
      </c>
      <c r="B243">
        <v>4687.3652000000002</v>
      </c>
      <c r="C243">
        <v>468.50009999999997</v>
      </c>
    </row>
    <row r="244" spans="1:3">
      <c r="A244">
        <v>60.75</v>
      </c>
      <c r="B244">
        <v>4687.5344999999998</v>
      </c>
      <c r="C244">
        <v>468.5179</v>
      </c>
    </row>
    <row r="245" spans="1:3">
      <c r="A245">
        <v>61</v>
      </c>
      <c r="B245">
        <v>4687.6832999999997</v>
      </c>
      <c r="C245">
        <v>468.53550000000001</v>
      </c>
    </row>
    <row r="246" spans="1:3">
      <c r="A246">
        <v>61.25</v>
      </c>
      <c r="B246">
        <v>4687.8114999999998</v>
      </c>
      <c r="C246">
        <v>468.553</v>
      </c>
    </row>
    <row r="247" spans="1:3">
      <c r="A247">
        <v>61.5</v>
      </c>
      <c r="B247">
        <v>4687.9192999999996</v>
      </c>
      <c r="C247">
        <v>468.57010000000002</v>
      </c>
    </row>
    <row r="248" spans="1:3">
      <c r="A248">
        <v>61.75</v>
      </c>
      <c r="B248">
        <v>4688.0069999999996</v>
      </c>
      <c r="C248">
        <v>468.58670000000001</v>
      </c>
    </row>
    <row r="249" spans="1:3">
      <c r="A249">
        <v>62</v>
      </c>
      <c r="B249">
        <v>4688.0752000000002</v>
      </c>
      <c r="C249">
        <v>468.6028</v>
      </c>
    </row>
    <row r="250" spans="1:3">
      <c r="A250">
        <v>62.25</v>
      </c>
      <c r="B250">
        <v>4688.1244999999999</v>
      </c>
      <c r="C250">
        <v>468.61810000000003</v>
      </c>
    </row>
    <row r="251" spans="1:3">
      <c r="A251">
        <v>62.5</v>
      </c>
      <c r="B251">
        <v>4688.1554999999998</v>
      </c>
      <c r="C251">
        <v>468.6327</v>
      </c>
    </row>
    <row r="252" spans="1:3">
      <c r="A252">
        <v>62.75</v>
      </c>
      <c r="B252">
        <v>4688.1692999999996</v>
      </c>
      <c r="C252">
        <v>468.64640000000003</v>
      </c>
    </row>
    <row r="253" spans="1:3">
      <c r="A253">
        <v>63</v>
      </c>
      <c r="B253">
        <v>4688.1666999999998</v>
      </c>
      <c r="C253">
        <v>468.6592</v>
      </c>
    </row>
    <row r="254" spans="1:3">
      <c r="A254">
        <v>63.25</v>
      </c>
      <c r="B254">
        <v>4688.1487999999999</v>
      </c>
      <c r="C254">
        <v>468.67099999999999</v>
      </c>
    </row>
    <row r="255" spans="1:3">
      <c r="A255">
        <v>63.5</v>
      </c>
      <c r="B255">
        <v>4688.1167999999998</v>
      </c>
      <c r="C255">
        <v>468.68180000000001</v>
      </c>
    </row>
    <row r="256" spans="1:3">
      <c r="A256">
        <v>63.75</v>
      </c>
      <c r="B256">
        <v>4688.0717000000004</v>
      </c>
      <c r="C256">
        <v>468.69150000000002</v>
      </c>
    </row>
    <row r="257" spans="1:3">
      <c r="A257">
        <v>64</v>
      </c>
      <c r="B257">
        <v>4688.0147999999999</v>
      </c>
      <c r="C257">
        <v>468.7002</v>
      </c>
    </row>
    <row r="258" spans="1:3">
      <c r="A258">
        <v>64.25</v>
      </c>
      <c r="B258">
        <v>4687.9474</v>
      </c>
      <c r="C258">
        <v>468.70780000000002</v>
      </c>
    </row>
    <row r="259" spans="1:3">
      <c r="A259">
        <v>64.5</v>
      </c>
      <c r="B259">
        <v>4687.8706000000002</v>
      </c>
      <c r="C259">
        <v>468.71429999999998</v>
      </c>
    </row>
    <row r="260" spans="1:3">
      <c r="A260">
        <v>64.75</v>
      </c>
      <c r="B260">
        <v>4687.7857000000004</v>
      </c>
      <c r="C260">
        <v>468.71980000000002</v>
      </c>
    </row>
    <row r="261" spans="1:3">
      <c r="A261">
        <v>65</v>
      </c>
      <c r="B261">
        <v>4687.6940000000004</v>
      </c>
      <c r="C261">
        <v>468.7242</v>
      </c>
    </row>
    <row r="262" spans="1:3">
      <c r="A262">
        <v>65.25</v>
      </c>
      <c r="B262">
        <v>4687.5967000000001</v>
      </c>
      <c r="C262">
        <v>468.7276</v>
      </c>
    </row>
    <row r="263" spans="1:3">
      <c r="A263">
        <v>65.5</v>
      </c>
      <c r="B263">
        <v>4687.4949999999999</v>
      </c>
      <c r="C263">
        <v>468.73</v>
      </c>
    </row>
    <row r="264" spans="1:3">
      <c r="A264">
        <v>65.75</v>
      </c>
      <c r="B264">
        <v>4687.3900000000003</v>
      </c>
      <c r="C264">
        <v>468.73140000000001</v>
      </c>
    </row>
    <row r="265" spans="1:3">
      <c r="A265">
        <v>66</v>
      </c>
      <c r="B265">
        <v>4687.2829000000002</v>
      </c>
      <c r="C265">
        <v>468.73200000000003</v>
      </c>
    </row>
    <row r="266" spans="1:3">
      <c r="A266">
        <v>66.25</v>
      </c>
      <c r="B266">
        <v>4687.1747999999998</v>
      </c>
      <c r="C266">
        <v>468.73169999999999</v>
      </c>
    </row>
    <row r="267" spans="1:3">
      <c r="A267">
        <v>66.5</v>
      </c>
      <c r="B267">
        <v>4687.0664999999999</v>
      </c>
      <c r="C267">
        <v>468.73070000000001</v>
      </c>
    </row>
    <row r="268" spans="1:3">
      <c r="A268">
        <v>66.75</v>
      </c>
      <c r="B268">
        <v>4686.9592000000002</v>
      </c>
      <c r="C268">
        <v>468.72890000000001</v>
      </c>
    </row>
    <row r="269" spans="1:3">
      <c r="A269">
        <v>67</v>
      </c>
      <c r="B269">
        <v>4686.8536000000004</v>
      </c>
      <c r="C269">
        <v>468.72640000000001</v>
      </c>
    </row>
    <row r="270" spans="1:3">
      <c r="A270">
        <v>67.25</v>
      </c>
      <c r="B270">
        <v>4686.7505000000001</v>
      </c>
      <c r="C270">
        <v>468.72329999999999</v>
      </c>
    </row>
    <row r="271" spans="1:3">
      <c r="A271">
        <v>67.5</v>
      </c>
      <c r="B271">
        <v>4686.6508000000003</v>
      </c>
      <c r="C271">
        <v>468.71969999999999</v>
      </c>
    </row>
    <row r="272" spans="1:3">
      <c r="A272">
        <v>67.75</v>
      </c>
      <c r="B272">
        <v>4686.5550000000003</v>
      </c>
      <c r="C272">
        <v>468.71559999999999</v>
      </c>
    </row>
    <row r="273" spans="1:3">
      <c r="A273">
        <v>68</v>
      </c>
      <c r="B273">
        <v>4686.4638000000004</v>
      </c>
      <c r="C273">
        <v>468.71109999999999</v>
      </c>
    </row>
    <row r="274" spans="1:3">
      <c r="A274">
        <v>68.25</v>
      </c>
      <c r="B274">
        <v>4686.3775999999998</v>
      </c>
      <c r="C274">
        <v>468.70620000000002</v>
      </c>
    </row>
    <row r="275" spans="1:3">
      <c r="A275">
        <v>68.5</v>
      </c>
      <c r="B275">
        <v>4686.2969000000003</v>
      </c>
      <c r="C275">
        <v>468.7011</v>
      </c>
    </row>
    <row r="276" spans="1:3">
      <c r="A276">
        <v>68.75</v>
      </c>
      <c r="B276">
        <v>4686.2221</v>
      </c>
      <c r="C276">
        <v>468.69569999999999</v>
      </c>
    </row>
    <row r="277" spans="1:3">
      <c r="A277">
        <v>69</v>
      </c>
      <c r="B277">
        <v>4686.1534000000001</v>
      </c>
      <c r="C277">
        <v>468.6902</v>
      </c>
    </row>
    <row r="278" spans="1:3">
      <c r="A278">
        <v>69.25</v>
      </c>
      <c r="B278">
        <v>4686.0910000000003</v>
      </c>
      <c r="C278">
        <v>468.68459999999999</v>
      </c>
    </row>
    <row r="279" spans="1:3">
      <c r="A279">
        <v>69.5</v>
      </c>
      <c r="B279">
        <v>4686.0351000000001</v>
      </c>
      <c r="C279">
        <v>468.6789</v>
      </c>
    </row>
    <row r="280" spans="1:3">
      <c r="A280">
        <v>69.75</v>
      </c>
      <c r="B280">
        <v>4685.9857000000002</v>
      </c>
      <c r="C280">
        <v>468.67329999999998</v>
      </c>
    </row>
    <row r="281" spans="1:3">
      <c r="A281">
        <v>70</v>
      </c>
      <c r="B281">
        <v>4685.9430000000002</v>
      </c>
      <c r="C281">
        <v>468.66770000000002</v>
      </c>
    </row>
    <row r="282" spans="1:3">
      <c r="A282">
        <v>70.25</v>
      </c>
      <c r="B282">
        <v>4685.9067999999997</v>
      </c>
      <c r="C282">
        <v>468.66219999999998</v>
      </c>
    </row>
    <row r="283" spans="1:3">
      <c r="A283">
        <v>70.5</v>
      </c>
      <c r="B283">
        <v>4685.8770000000004</v>
      </c>
      <c r="C283">
        <v>468.65679999999998</v>
      </c>
    </row>
    <row r="284" spans="1:3">
      <c r="A284">
        <v>70.75</v>
      </c>
      <c r="B284">
        <v>4685.8535000000002</v>
      </c>
      <c r="C284">
        <v>468.65159999999997</v>
      </c>
    </row>
    <row r="285" spans="1:3">
      <c r="A285">
        <v>71</v>
      </c>
      <c r="B285">
        <v>4685.8361999999997</v>
      </c>
      <c r="C285">
        <v>468.64670000000001</v>
      </c>
    </row>
    <row r="286" spans="1:3">
      <c r="A286">
        <v>71.25</v>
      </c>
      <c r="B286">
        <v>4685.8247000000001</v>
      </c>
      <c r="C286">
        <v>468.64190000000002</v>
      </c>
    </row>
    <row r="287" spans="1:3">
      <c r="A287">
        <v>71.5</v>
      </c>
      <c r="B287">
        <v>4685.8188</v>
      </c>
      <c r="C287">
        <v>468.63749999999999</v>
      </c>
    </row>
    <row r="288" spans="1:3">
      <c r="A288">
        <v>71.75</v>
      </c>
      <c r="B288">
        <v>4685.8182999999999</v>
      </c>
      <c r="C288">
        <v>468.63330000000002</v>
      </c>
    </row>
    <row r="289" spans="1:3">
      <c r="A289">
        <v>72</v>
      </c>
      <c r="B289">
        <v>4685.8226999999997</v>
      </c>
      <c r="C289">
        <v>468.62939999999998</v>
      </c>
    </row>
    <row r="290" spans="1:3">
      <c r="A290">
        <v>72.25</v>
      </c>
      <c r="B290">
        <v>4685.8316999999997</v>
      </c>
      <c r="C290">
        <v>468.6259</v>
      </c>
    </row>
    <row r="291" spans="1:3">
      <c r="A291">
        <v>72.5</v>
      </c>
      <c r="B291">
        <v>4685.8450999999995</v>
      </c>
      <c r="C291">
        <v>468.62270000000001</v>
      </c>
    </row>
    <row r="292" spans="1:3">
      <c r="A292">
        <v>72.75</v>
      </c>
      <c r="B292">
        <v>4685.8622999999998</v>
      </c>
      <c r="C292">
        <v>468.6198</v>
      </c>
    </row>
    <row r="293" spans="1:3">
      <c r="A293">
        <v>73</v>
      </c>
      <c r="B293">
        <v>4685.8829999999998</v>
      </c>
      <c r="C293">
        <v>468.6173</v>
      </c>
    </row>
    <row r="294" spans="1:3">
      <c r="A294">
        <v>73.25</v>
      </c>
      <c r="B294">
        <v>4685.9066999999995</v>
      </c>
      <c r="C294">
        <v>468.61509999999998</v>
      </c>
    </row>
    <row r="295" spans="1:3">
      <c r="A295">
        <v>73.5</v>
      </c>
      <c r="B295">
        <v>4685.9332000000004</v>
      </c>
      <c r="C295">
        <v>468.61329999999998</v>
      </c>
    </row>
    <row r="296" spans="1:3">
      <c r="A296">
        <v>73.75</v>
      </c>
      <c r="B296">
        <v>4685.9620000000004</v>
      </c>
      <c r="C296">
        <v>468.61180000000002</v>
      </c>
    </row>
    <row r="297" spans="1:3">
      <c r="A297">
        <v>74</v>
      </c>
      <c r="B297">
        <v>4685.9925999999996</v>
      </c>
      <c r="C297">
        <v>468.61059999999998</v>
      </c>
    </row>
    <row r="298" spans="1:3">
      <c r="A298">
        <v>74.25</v>
      </c>
      <c r="B298">
        <v>4686.0248000000001</v>
      </c>
      <c r="C298">
        <v>468.60980000000001</v>
      </c>
    </row>
    <row r="299" spans="1:3">
      <c r="A299">
        <v>74.5</v>
      </c>
      <c r="B299">
        <v>4686.0581000000002</v>
      </c>
      <c r="C299">
        <v>468.60919999999999</v>
      </c>
    </row>
    <row r="300" spans="1:3">
      <c r="A300">
        <v>74.75</v>
      </c>
      <c r="B300">
        <v>4686.0922</v>
      </c>
      <c r="C300">
        <v>468.60899999999998</v>
      </c>
    </row>
    <row r="301" spans="1:3">
      <c r="A301">
        <v>75</v>
      </c>
      <c r="B301">
        <v>4686.1266999999998</v>
      </c>
      <c r="C301">
        <v>468.60899999999998</v>
      </c>
    </row>
    <row r="302" spans="1:3">
      <c r="A302">
        <v>75.25</v>
      </c>
      <c r="B302">
        <v>4686.1614</v>
      </c>
      <c r="C302">
        <v>468.60930000000002</v>
      </c>
    </row>
    <row r="303" spans="1:3">
      <c r="A303">
        <v>75.5</v>
      </c>
      <c r="B303">
        <v>4686.1958000000004</v>
      </c>
      <c r="C303">
        <v>468.60980000000001</v>
      </c>
    </row>
    <row r="304" spans="1:3">
      <c r="A304">
        <v>75.75</v>
      </c>
      <c r="B304">
        <v>4686.2296999999999</v>
      </c>
      <c r="C304">
        <v>468.6105</v>
      </c>
    </row>
    <row r="305" spans="1:3">
      <c r="A305">
        <v>76</v>
      </c>
      <c r="B305">
        <v>4686.2628999999997</v>
      </c>
      <c r="C305">
        <v>468.61149999999998</v>
      </c>
    </row>
    <row r="306" spans="1:3">
      <c r="A306">
        <v>76.25</v>
      </c>
      <c r="B306">
        <v>4686.2951000000003</v>
      </c>
      <c r="C306">
        <v>468.61259999999999</v>
      </c>
    </row>
    <row r="307" spans="1:3">
      <c r="A307">
        <v>76.5</v>
      </c>
      <c r="B307">
        <v>4686.3261000000002</v>
      </c>
      <c r="C307">
        <v>468.61380000000003</v>
      </c>
    </row>
    <row r="308" spans="1:3">
      <c r="A308">
        <v>76.75</v>
      </c>
      <c r="B308">
        <v>4686.3557000000001</v>
      </c>
      <c r="C308">
        <v>468.61520000000002</v>
      </c>
    </row>
    <row r="309" spans="1:3">
      <c r="A309">
        <v>77</v>
      </c>
      <c r="B309">
        <v>4686.3837000000003</v>
      </c>
      <c r="C309">
        <v>468.61680000000001</v>
      </c>
    </row>
    <row r="310" spans="1:3">
      <c r="A310">
        <v>77.25</v>
      </c>
      <c r="B310">
        <v>4686.41</v>
      </c>
      <c r="C310">
        <v>468.61840000000001</v>
      </c>
    </row>
    <row r="311" spans="1:3">
      <c r="A311">
        <v>77.5</v>
      </c>
      <c r="B311">
        <v>4686.4344000000001</v>
      </c>
      <c r="C311">
        <v>468.62009999999998</v>
      </c>
    </row>
    <row r="312" spans="1:3">
      <c r="A312">
        <v>77.75</v>
      </c>
      <c r="B312">
        <v>4686.4569000000001</v>
      </c>
      <c r="C312">
        <v>468.62180000000001</v>
      </c>
    </row>
    <row r="313" spans="1:3">
      <c r="A313">
        <v>78</v>
      </c>
      <c r="B313">
        <v>4686.4773999999998</v>
      </c>
      <c r="C313">
        <v>468.62360000000001</v>
      </c>
    </row>
    <row r="314" spans="1:3">
      <c r="A314">
        <v>78.25</v>
      </c>
      <c r="B314">
        <v>4686.4957999999997</v>
      </c>
      <c r="C314">
        <v>468.62540000000001</v>
      </c>
    </row>
    <row r="315" spans="1:3">
      <c r="A315">
        <v>78.5</v>
      </c>
      <c r="B315">
        <v>4686.5122000000001</v>
      </c>
      <c r="C315">
        <v>468.62720000000002</v>
      </c>
    </row>
    <row r="316" spans="1:3">
      <c r="A316">
        <v>78.75</v>
      </c>
      <c r="B316">
        <v>4686.5263999999997</v>
      </c>
      <c r="C316">
        <v>468.62900000000002</v>
      </c>
    </row>
    <row r="317" spans="1:3">
      <c r="A317">
        <v>79</v>
      </c>
      <c r="B317">
        <v>4686.5385999999999</v>
      </c>
      <c r="C317">
        <v>468.63080000000002</v>
      </c>
    </row>
    <row r="318" spans="1:3">
      <c r="A318">
        <v>79.25</v>
      </c>
      <c r="B318">
        <v>4686.5486000000001</v>
      </c>
      <c r="C318">
        <v>468.63249999999999</v>
      </c>
    </row>
    <row r="319" spans="1:3">
      <c r="A319">
        <v>79.5</v>
      </c>
      <c r="B319">
        <v>4686.5567000000001</v>
      </c>
      <c r="C319">
        <v>468.63420000000002</v>
      </c>
    </row>
    <row r="320" spans="1:3">
      <c r="A320">
        <v>79.75</v>
      </c>
      <c r="B320">
        <v>4686.5627000000004</v>
      </c>
      <c r="C320">
        <v>468.63580000000002</v>
      </c>
    </row>
    <row r="321" spans="1:3">
      <c r="A321">
        <v>80</v>
      </c>
      <c r="B321">
        <v>4686.5668999999998</v>
      </c>
      <c r="C321">
        <v>468.63740000000001</v>
      </c>
    </row>
    <row r="322" spans="1:3">
      <c r="A322">
        <v>80.25</v>
      </c>
      <c r="B322">
        <v>4686.5691999999999</v>
      </c>
      <c r="C322">
        <v>468.6388</v>
      </c>
    </row>
    <row r="323" spans="1:3">
      <c r="A323">
        <v>80.5</v>
      </c>
      <c r="B323">
        <v>4686.5699000000004</v>
      </c>
      <c r="C323">
        <v>468.64019999999999</v>
      </c>
    </row>
    <row r="324" spans="1:3">
      <c r="A324">
        <v>80.75</v>
      </c>
      <c r="B324">
        <v>4686.5689000000002</v>
      </c>
      <c r="C324">
        <v>468.64139999999998</v>
      </c>
    </row>
    <row r="325" spans="1:3">
      <c r="A325">
        <v>81</v>
      </c>
      <c r="B325">
        <v>4686.5663999999997</v>
      </c>
      <c r="C325">
        <v>468.64260000000002</v>
      </c>
    </row>
    <row r="326" spans="1:3">
      <c r="A326">
        <v>81.25</v>
      </c>
      <c r="B326">
        <v>4686.5623999999998</v>
      </c>
      <c r="C326">
        <v>468.64359999999999</v>
      </c>
    </row>
    <row r="327" spans="1:3">
      <c r="A327">
        <v>81.5</v>
      </c>
      <c r="B327">
        <v>4686.5573000000004</v>
      </c>
      <c r="C327">
        <v>468.64460000000003</v>
      </c>
    </row>
    <row r="328" spans="1:3">
      <c r="A328">
        <v>81.75</v>
      </c>
      <c r="B328">
        <v>4686.5509000000002</v>
      </c>
      <c r="C328">
        <v>468.6454</v>
      </c>
    </row>
    <row r="329" spans="1:3">
      <c r="A329">
        <v>82</v>
      </c>
      <c r="B329">
        <v>4686.5436</v>
      </c>
      <c r="C329">
        <v>468.64609999999999</v>
      </c>
    </row>
    <row r="330" spans="1:3">
      <c r="A330">
        <v>82.25</v>
      </c>
      <c r="B330">
        <v>4686.5352999999996</v>
      </c>
      <c r="C330">
        <v>468.64679999999998</v>
      </c>
    </row>
    <row r="331" spans="1:3">
      <c r="A331">
        <v>82.5</v>
      </c>
      <c r="B331">
        <v>4686.5263000000004</v>
      </c>
      <c r="C331">
        <v>468.64729999999997</v>
      </c>
    </row>
    <row r="332" spans="1:3">
      <c r="A332">
        <v>82.75</v>
      </c>
      <c r="B332">
        <v>4686.5167000000001</v>
      </c>
      <c r="C332">
        <v>468.64769999999999</v>
      </c>
    </row>
    <row r="333" spans="1:3">
      <c r="A333">
        <v>83</v>
      </c>
      <c r="B333">
        <v>4686.5065000000004</v>
      </c>
      <c r="C333">
        <v>468.64800000000002</v>
      </c>
    </row>
    <row r="334" spans="1:3">
      <c r="A334">
        <v>83.25</v>
      </c>
      <c r="B334">
        <v>4686.4958999999999</v>
      </c>
      <c r="C334">
        <v>468.64819999999997</v>
      </c>
    </row>
    <row r="335" spans="1:3">
      <c r="A335">
        <v>83.5</v>
      </c>
      <c r="B335">
        <v>4686.4850999999999</v>
      </c>
      <c r="C335">
        <v>468.64830000000001</v>
      </c>
    </row>
    <row r="336" spans="1:3">
      <c r="A336">
        <v>83.75</v>
      </c>
      <c r="B336">
        <v>4686.4741000000004</v>
      </c>
      <c r="C336">
        <v>468.64830000000001</v>
      </c>
    </row>
    <row r="337" spans="1:3">
      <c r="A337">
        <v>84</v>
      </c>
      <c r="B337">
        <v>4686.4629999999997</v>
      </c>
      <c r="C337">
        <v>468.64819999999997</v>
      </c>
    </row>
    <row r="338" spans="1:3">
      <c r="A338">
        <v>84.25</v>
      </c>
      <c r="B338">
        <v>4686.4520000000002</v>
      </c>
      <c r="C338">
        <v>468.6481</v>
      </c>
    </row>
    <row r="339" spans="1:3">
      <c r="A339">
        <v>84.5</v>
      </c>
      <c r="B339">
        <v>4686.4411</v>
      </c>
      <c r="C339">
        <v>468.64789999999999</v>
      </c>
    </row>
    <row r="340" spans="1:3">
      <c r="A340">
        <v>84.75</v>
      </c>
      <c r="B340">
        <v>4686.4304000000002</v>
      </c>
      <c r="C340">
        <v>468.64760000000001</v>
      </c>
    </row>
    <row r="341" spans="1:3">
      <c r="A341">
        <v>85</v>
      </c>
      <c r="B341">
        <v>4686.42</v>
      </c>
      <c r="C341">
        <v>468.6472</v>
      </c>
    </row>
    <row r="342" spans="1:3">
      <c r="A342">
        <v>85.25</v>
      </c>
      <c r="B342">
        <v>4686.41</v>
      </c>
      <c r="C342">
        <v>468.64690000000002</v>
      </c>
    </row>
    <row r="343" spans="1:3">
      <c r="A343">
        <v>85.5</v>
      </c>
      <c r="B343">
        <v>4686.4004000000004</v>
      </c>
      <c r="C343">
        <v>468.64640000000003</v>
      </c>
    </row>
    <row r="344" spans="1:3">
      <c r="A344">
        <v>85.75</v>
      </c>
      <c r="B344">
        <v>4686.3913000000002</v>
      </c>
      <c r="C344">
        <v>468.64589999999998</v>
      </c>
    </row>
    <row r="345" spans="1:3">
      <c r="A345">
        <v>86</v>
      </c>
      <c r="B345">
        <v>4686.3827000000001</v>
      </c>
      <c r="C345">
        <v>468.6454</v>
      </c>
    </row>
    <row r="346" spans="1:3">
      <c r="A346">
        <v>86.25</v>
      </c>
      <c r="B346">
        <v>4686.3747999999996</v>
      </c>
      <c r="C346">
        <v>468.64490000000001</v>
      </c>
    </row>
    <row r="347" spans="1:3">
      <c r="A347">
        <v>86.5</v>
      </c>
      <c r="B347">
        <v>4686.3674000000001</v>
      </c>
      <c r="C347">
        <v>468.64429999999999</v>
      </c>
    </row>
    <row r="348" spans="1:3">
      <c r="A348">
        <v>86.75</v>
      </c>
      <c r="B348">
        <v>4686.3607000000002</v>
      </c>
      <c r="C348">
        <v>468.6438</v>
      </c>
    </row>
    <row r="349" spans="1:3">
      <c r="A349">
        <v>87</v>
      </c>
      <c r="B349">
        <v>4686.3545999999997</v>
      </c>
      <c r="C349">
        <v>468.64319999999998</v>
      </c>
    </row>
    <row r="350" spans="1:3">
      <c r="A350">
        <v>87.25</v>
      </c>
      <c r="B350">
        <v>4686.3491999999997</v>
      </c>
      <c r="C350">
        <v>468.64260000000002</v>
      </c>
    </row>
    <row r="351" spans="1:3">
      <c r="A351">
        <v>87.5</v>
      </c>
      <c r="B351">
        <v>4686.3444</v>
      </c>
      <c r="C351">
        <v>468.642</v>
      </c>
    </row>
    <row r="352" spans="1:3">
      <c r="A352">
        <v>87.75</v>
      </c>
      <c r="B352">
        <v>4686.3404</v>
      </c>
      <c r="C352">
        <v>468.64150000000001</v>
      </c>
    </row>
    <row r="353" spans="1:3">
      <c r="A353">
        <v>88</v>
      </c>
      <c r="B353">
        <v>4686.3370000000004</v>
      </c>
      <c r="C353">
        <v>468.64089999999999</v>
      </c>
    </row>
    <row r="354" spans="1:3">
      <c r="A354">
        <v>88.25</v>
      </c>
      <c r="B354">
        <v>4686.3342000000002</v>
      </c>
      <c r="C354">
        <v>468.6404</v>
      </c>
    </row>
    <row r="355" spans="1:3">
      <c r="A355">
        <v>88.5</v>
      </c>
      <c r="B355">
        <v>4686.3320999999996</v>
      </c>
      <c r="C355">
        <v>468.63979999999998</v>
      </c>
    </row>
    <row r="356" spans="1:3">
      <c r="A356">
        <v>88.75</v>
      </c>
      <c r="B356">
        <v>4686.3306000000002</v>
      </c>
      <c r="C356">
        <v>468.63929999999999</v>
      </c>
    </row>
    <row r="357" spans="1:3">
      <c r="A357">
        <v>89</v>
      </c>
      <c r="B357">
        <v>4686.3297000000002</v>
      </c>
      <c r="C357">
        <v>468.63889999999998</v>
      </c>
    </row>
    <row r="358" spans="1:3">
      <c r="A358">
        <v>89.25</v>
      </c>
      <c r="B358">
        <v>4686.3293999999996</v>
      </c>
      <c r="C358">
        <v>468.63839999999999</v>
      </c>
    </row>
    <row r="359" spans="1:3">
      <c r="A359">
        <v>89.5</v>
      </c>
      <c r="B359">
        <v>4686.3296</v>
      </c>
      <c r="C359">
        <v>468.63799999999998</v>
      </c>
    </row>
    <row r="360" spans="1:3">
      <c r="A360">
        <v>89.75</v>
      </c>
      <c r="B360">
        <v>4686.3302999999996</v>
      </c>
      <c r="C360">
        <v>468.63760000000002</v>
      </c>
    </row>
    <row r="361" spans="1:3">
      <c r="A361">
        <v>90</v>
      </c>
      <c r="B361">
        <v>4686.3314</v>
      </c>
      <c r="C361">
        <v>468.63729999999998</v>
      </c>
    </row>
    <row r="362" spans="1:3">
      <c r="A362">
        <v>90.25</v>
      </c>
      <c r="B362">
        <v>4686.3329000000003</v>
      </c>
      <c r="C362">
        <v>468.637</v>
      </c>
    </row>
    <row r="363" spans="1:3">
      <c r="A363">
        <v>90.5</v>
      </c>
      <c r="B363">
        <v>4686.3348999999998</v>
      </c>
      <c r="C363">
        <v>468.63670000000002</v>
      </c>
    </row>
    <row r="364" spans="1:3">
      <c r="A364">
        <v>90.75</v>
      </c>
      <c r="B364">
        <v>4686.3370999999997</v>
      </c>
      <c r="C364">
        <v>468.63650000000001</v>
      </c>
    </row>
    <row r="365" spans="1:3">
      <c r="A365">
        <v>91</v>
      </c>
      <c r="B365">
        <v>4686.3397000000004</v>
      </c>
      <c r="C365">
        <v>468.63630000000001</v>
      </c>
    </row>
    <row r="366" spans="1:3">
      <c r="A366">
        <v>91.25</v>
      </c>
      <c r="B366">
        <v>4686.3424999999997</v>
      </c>
      <c r="C366">
        <v>468.6361</v>
      </c>
    </row>
    <row r="367" spans="1:3">
      <c r="A367">
        <v>91.5</v>
      </c>
      <c r="B367">
        <v>4686.3455999999996</v>
      </c>
      <c r="C367">
        <v>468.63589999999999</v>
      </c>
    </row>
    <row r="368" spans="1:3">
      <c r="A368">
        <v>91.75</v>
      </c>
      <c r="B368">
        <v>4686.3487999999998</v>
      </c>
      <c r="C368">
        <v>468.63580000000002</v>
      </c>
    </row>
    <row r="369" spans="1:3">
      <c r="A369">
        <v>92</v>
      </c>
      <c r="B369">
        <v>4686.3521000000001</v>
      </c>
      <c r="C369">
        <v>468.63580000000002</v>
      </c>
    </row>
    <row r="370" spans="1:3">
      <c r="A370">
        <v>92.25</v>
      </c>
      <c r="B370">
        <v>4686.3555999999999</v>
      </c>
      <c r="C370">
        <v>468.63569999999999</v>
      </c>
    </row>
    <row r="371" spans="1:3">
      <c r="A371">
        <v>92.5</v>
      </c>
      <c r="B371">
        <v>4686.3590999999997</v>
      </c>
      <c r="C371">
        <v>468.63569999999999</v>
      </c>
    </row>
    <row r="372" spans="1:3">
      <c r="A372">
        <v>92.75</v>
      </c>
      <c r="B372">
        <v>4686.3626000000004</v>
      </c>
      <c r="C372">
        <v>468.63569999999999</v>
      </c>
    </row>
    <row r="373" spans="1:3">
      <c r="A373">
        <v>93</v>
      </c>
      <c r="B373">
        <v>4686.3662000000004</v>
      </c>
      <c r="C373">
        <v>468.63580000000002</v>
      </c>
    </row>
    <row r="374" spans="1:3">
      <c r="A374">
        <v>93.25</v>
      </c>
      <c r="B374">
        <v>4686.3697000000002</v>
      </c>
      <c r="C374">
        <v>468.63580000000002</v>
      </c>
    </row>
    <row r="375" spans="1:3">
      <c r="A375">
        <v>93.5</v>
      </c>
      <c r="B375">
        <v>4686.3730999999998</v>
      </c>
      <c r="C375">
        <v>468.63589999999999</v>
      </c>
    </row>
    <row r="376" spans="1:3">
      <c r="A376">
        <v>93.75</v>
      </c>
      <c r="B376">
        <v>4686.3764000000001</v>
      </c>
      <c r="C376">
        <v>468.63600000000002</v>
      </c>
    </row>
    <row r="377" spans="1:3">
      <c r="A377">
        <v>94</v>
      </c>
      <c r="B377">
        <v>4686.3797000000004</v>
      </c>
      <c r="C377">
        <v>468.6361</v>
      </c>
    </row>
    <row r="378" spans="1:3">
      <c r="A378">
        <v>94.25</v>
      </c>
      <c r="B378">
        <v>4686.3828000000003</v>
      </c>
      <c r="C378">
        <v>468.63630000000001</v>
      </c>
    </row>
    <row r="379" spans="1:3">
      <c r="A379">
        <v>94.5</v>
      </c>
      <c r="B379">
        <v>4686.3856999999998</v>
      </c>
      <c r="C379">
        <v>468.63639999999998</v>
      </c>
    </row>
    <row r="380" spans="1:3">
      <c r="A380">
        <v>94.75</v>
      </c>
      <c r="B380">
        <v>4686.3885</v>
      </c>
      <c r="C380">
        <v>468.63659999999999</v>
      </c>
    </row>
    <row r="381" spans="1:3">
      <c r="A381">
        <v>95</v>
      </c>
      <c r="B381">
        <v>4686.3910999999998</v>
      </c>
      <c r="C381">
        <v>468.63679999999999</v>
      </c>
    </row>
    <row r="382" spans="1:3">
      <c r="A382">
        <v>95.25</v>
      </c>
      <c r="B382">
        <v>4686.3935000000001</v>
      </c>
      <c r="C382">
        <v>468.63690000000003</v>
      </c>
    </row>
    <row r="383" spans="1:3">
      <c r="A383">
        <v>95.5</v>
      </c>
      <c r="B383">
        <v>4686.3957</v>
      </c>
      <c r="C383">
        <v>468.63709999999998</v>
      </c>
    </row>
    <row r="384" spans="1:3">
      <c r="A384">
        <v>95.75</v>
      </c>
      <c r="B384">
        <v>4686.3977000000004</v>
      </c>
      <c r="C384">
        <v>468.63729999999998</v>
      </c>
    </row>
    <row r="385" spans="1:3">
      <c r="A385">
        <v>96</v>
      </c>
      <c r="B385">
        <v>4686.3995000000004</v>
      </c>
      <c r="C385">
        <v>468.63749999999999</v>
      </c>
    </row>
    <row r="386" spans="1:3">
      <c r="A386">
        <v>96.25</v>
      </c>
      <c r="B386">
        <v>4686.4011</v>
      </c>
      <c r="C386">
        <v>468.6377</v>
      </c>
    </row>
    <row r="387" spans="1:3">
      <c r="A387">
        <v>96.5</v>
      </c>
      <c r="B387">
        <v>4686.4023999999999</v>
      </c>
      <c r="C387">
        <v>468.6379</v>
      </c>
    </row>
    <row r="388" spans="1:3">
      <c r="A388">
        <v>96.75</v>
      </c>
      <c r="B388">
        <v>4686.4035999999996</v>
      </c>
      <c r="C388">
        <v>468.63799999999998</v>
      </c>
    </row>
    <row r="389" spans="1:3">
      <c r="A389">
        <v>97</v>
      </c>
      <c r="B389">
        <v>4686.4044999999996</v>
      </c>
      <c r="C389">
        <v>468.63819999999998</v>
      </c>
    </row>
    <row r="390" spans="1:3">
      <c r="A390">
        <v>97.25</v>
      </c>
      <c r="B390">
        <v>4686.4053000000004</v>
      </c>
      <c r="C390">
        <v>468.63839999999999</v>
      </c>
    </row>
    <row r="391" spans="1:3">
      <c r="A391">
        <v>97.5</v>
      </c>
      <c r="B391">
        <v>4686.4058000000005</v>
      </c>
      <c r="C391">
        <v>468.63850000000002</v>
      </c>
    </row>
    <row r="392" spans="1:3">
      <c r="A392">
        <v>97.75</v>
      </c>
      <c r="B392">
        <v>4686.4061000000002</v>
      </c>
      <c r="C392">
        <v>468.63869999999997</v>
      </c>
    </row>
    <row r="393" spans="1:3">
      <c r="A393">
        <v>98</v>
      </c>
      <c r="B393">
        <v>4686.4062999999996</v>
      </c>
      <c r="C393">
        <v>468.6388</v>
      </c>
    </row>
    <row r="394" spans="1:3">
      <c r="A394">
        <v>98.25</v>
      </c>
      <c r="B394">
        <v>4686.4062999999996</v>
      </c>
      <c r="C394">
        <v>468.63900000000001</v>
      </c>
    </row>
    <row r="395" spans="1:3">
      <c r="A395">
        <v>98.5</v>
      </c>
      <c r="B395">
        <v>4686.4061000000002</v>
      </c>
      <c r="C395">
        <v>468.63909999999998</v>
      </c>
    </row>
    <row r="396" spans="1:3">
      <c r="A396">
        <v>98.75</v>
      </c>
      <c r="B396">
        <v>4686.4058000000005</v>
      </c>
      <c r="C396">
        <v>468.63920000000002</v>
      </c>
    </row>
    <row r="397" spans="1:3">
      <c r="A397">
        <v>99</v>
      </c>
      <c r="B397">
        <v>4686.4053000000004</v>
      </c>
      <c r="C397">
        <v>468.63929999999999</v>
      </c>
    </row>
    <row r="398" spans="1:3">
      <c r="A398">
        <v>99.25</v>
      </c>
      <c r="B398">
        <v>4686.4047</v>
      </c>
      <c r="C398">
        <v>468.63940000000002</v>
      </c>
    </row>
    <row r="399" spans="1:3">
      <c r="A399">
        <v>99.5</v>
      </c>
      <c r="B399">
        <v>4686.4040000000005</v>
      </c>
      <c r="C399">
        <v>468.6395</v>
      </c>
    </row>
    <row r="400" spans="1:3">
      <c r="A400">
        <v>99.75</v>
      </c>
      <c r="B400">
        <v>4686.4031999999997</v>
      </c>
      <c r="C400">
        <v>468.63959999999997</v>
      </c>
    </row>
    <row r="401" spans="1:3">
      <c r="A401">
        <v>100</v>
      </c>
      <c r="B401">
        <v>4686.4022999999997</v>
      </c>
      <c r="C401">
        <v>468.63959999999997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E1B9-6D3A-3249-847F-1B7D738E45BD}">
  <dimension ref="A1:C402"/>
  <sheetViews>
    <sheetView workbookViewId="0">
      <selection activeCell="D401" sqref="D401"/>
    </sheetView>
  </sheetViews>
  <sheetFormatPr baseColWidth="10" defaultRowHeight="16"/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1000</v>
      </c>
      <c r="C2">
        <v>100</v>
      </c>
    </row>
    <row r="3" spans="1:3">
      <c r="A3">
        <v>0.25</v>
      </c>
      <c r="B3">
        <v>1177.5</v>
      </c>
      <c r="C3">
        <v>100</v>
      </c>
    </row>
    <row r="4" spans="1:3">
      <c r="A4">
        <v>0.5</v>
      </c>
      <c r="B4">
        <v>1382.1922</v>
      </c>
      <c r="C4">
        <v>101.1306</v>
      </c>
    </row>
    <row r="5" spans="1:3">
      <c r="A5">
        <v>0.75</v>
      </c>
      <c r="B5">
        <v>1617.0085999999999</v>
      </c>
      <c r="C5">
        <v>103.1658</v>
      </c>
    </row>
    <row r="6" spans="1:3">
      <c r="A6">
        <v>1</v>
      </c>
      <c r="B6">
        <v>1884.6918000000001</v>
      </c>
      <c r="C6">
        <v>105.9667</v>
      </c>
    </row>
    <row r="7" spans="1:3">
      <c r="A7">
        <v>1.25</v>
      </c>
      <c r="B7">
        <v>2187.4821000000002</v>
      </c>
      <c r="C7">
        <v>109.44580000000001</v>
      </c>
    </row>
    <row r="8" spans="1:3">
      <c r="A8">
        <v>1.5</v>
      </c>
      <c r="B8">
        <v>2526.7377000000001</v>
      </c>
      <c r="C8">
        <v>113.54730000000001</v>
      </c>
    </row>
    <row r="9" spans="1:3">
      <c r="A9">
        <v>1.75</v>
      </c>
      <c r="B9">
        <v>2902.5192999999999</v>
      </c>
      <c r="C9">
        <v>118.2364</v>
      </c>
    </row>
    <row r="10" spans="1:3">
      <c r="A10">
        <v>2</v>
      </c>
      <c r="B10">
        <v>3313.1867999999999</v>
      </c>
      <c r="C10">
        <v>123.4918</v>
      </c>
    </row>
    <row r="11" spans="1:3">
      <c r="A11">
        <v>2.25</v>
      </c>
      <c r="B11">
        <v>3755.0761000000002</v>
      </c>
      <c r="C11">
        <v>129.3015</v>
      </c>
    </row>
    <row r="12" spans="1:3">
      <c r="A12">
        <v>2.5</v>
      </c>
      <c r="B12">
        <v>4222.3353999999999</v>
      </c>
      <c r="C12">
        <v>135.65979999999999</v>
      </c>
    </row>
    <row r="13" spans="1:3">
      <c r="A13">
        <v>2.75</v>
      </c>
      <c r="B13">
        <v>4707.0009</v>
      </c>
      <c r="C13">
        <v>142.56530000000001</v>
      </c>
    </row>
    <row r="14" spans="1:3">
      <c r="A14">
        <v>3</v>
      </c>
      <c r="B14">
        <v>5199.3649999999998</v>
      </c>
      <c r="C14">
        <v>150.01920000000001</v>
      </c>
    </row>
    <row r="15" spans="1:3">
      <c r="A15">
        <v>3.25</v>
      </c>
      <c r="B15">
        <v>5688.6368000000002</v>
      </c>
      <c r="C15">
        <v>158.02430000000001</v>
      </c>
    </row>
    <row r="16" spans="1:3">
      <c r="A16">
        <v>3.5</v>
      </c>
      <c r="B16">
        <v>6163.8230999999996</v>
      </c>
      <c r="C16">
        <v>166.5838</v>
      </c>
    </row>
    <row r="17" spans="1:3">
      <c r="A17">
        <v>3.75</v>
      </c>
      <c r="B17">
        <v>6614.6913999999997</v>
      </c>
      <c r="C17">
        <v>175.70099999999999</v>
      </c>
    </row>
    <row r="18" spans="1:3">
      <c r="A18">
        <v>4</v>
      </c>
      <c r="B18">
        <v>7032.6413000000002</v>
      </c>
      <c r="C18">
        <v>185.3783</v>
      </c>
    </row>
    <row r="19" spans="1:3">
      <c r="A19">
        <v>4.25</v>
      </c>
      <c r="B19">
        <v>7411.3274000000001</v>
      </c>
      <c r="C19">
        <v>195.61680000000001</v>
      </c>
    </row>
    <row r="20" spans="1:3">
      <c r="A20">
        <v>4.5</v>
      </c>
      <c r="B20">
        <v>7746.9416000000001</v>
      </c>
      <c r="C20">
        <v>206.41569999999999</v>
      </c>
    </row>
    <row r="21" spans="1:3">
      <c r="A21">
        <v>4.75</v>
      </c>
      <c r="B21">
        <v>8038.1472999999996</v>
      </c>
      <c r="C21">
        <v>217.77189999999999</v>
      </c>
    </row>
    <row r="22" spans="1:3">
      <c r="A22">
        <v>5</v>
      </c>
      <c r="B22">
        <v>8285.7381999999998</v>
      </c>
      <c r="C22">
        <v>229.6799</v>
      </c>
    </row>
    <row r="23" spans="1:3">
      <c r="A23">
        <v>5.25</v>
      </c>
      <c r="B23">
        <v>8492.1352999999999</v>
      </c>
      <c r="C23">
        <v>242.13079999999999</v>
      </c>
    </row>
    <row r="24" spans="1:3">
      <c r="A24">
        <v>5.5</v>
      </c>
      <c r="B24">
        <v>8660.8379999999997</v>
      </c>
      <c r="C24">
        <v>255.11279999999999</v>
      </c>
    </row>
    <row r="25" spans="1:3">
      <c r="A25">
        <v>5.75</v>
      </c>
      <c r="B25">
        <v>8795.9207000000006</v>
      </c>
      <c r="C25">
        <v>268.61040000000003</v>
      </c>
    </row>
    <row r="26" spans="1:3">
      <c r="A26">
        <v>6</v>
      </c>
      <c r="B26">
        <v>8901.6265000000003</v>
      </c>
      <c r="C26">
        <v>282.60399999999998</v>
      </c>
    </row>
    <row r="27" spans="1:3">
      <c r="A27">
        <v>6.25</v>
      </c>
      <c r="B27">
        <v>8982.0750000000007</v>
      </c>
      <c r="C27">
        <v>297.07029999999997</v>
      </c>
    </row>
    <row r="28" spans="1:3">
      <c r="A28">
        <v>6.5</v>
      </c>
      <c r="B28">
        <v>9041.0776999999998</v>
      </c>
      <c r="C28">
        <v>311.98169999999999</v>
      </c>
    </row>
    <row r="29" spans="1:3">
      <c r="A29">
        <v>6.75</v>
      </c>
      <c r="B29">
        <v>9082.0401000000002</v>
      </c>
      <c r="C29">
        <v>327.30610000000001</v>
      </c>
    </row>
    <row r="30" spans="1:3">
      <c r="A30">
        <v>7</v>
      </c>
      <c r="B30">
        <v>9107.9287000000004</v>
      </c>
      <c r="C30">
        <v>343.00729999999999</v>
      </c>
    </row>
    <row r="31" spans="1:3">
      <c r="A31">
        <v>7.25</v>
      </c>
      <c r="B31">
        <v>9121.2785999999996</v>
      </c>
      <c r="C31">
        <v>359.04450000000003</v>
      </c>
    </row>
    <row r="32" spans="1:3">
      <c r="A32">
        <v>7.5</v>
      </c>
      <c r="B32">
        <v>9124.2273999999998</v>
      </c>
      <c r="C32">
        <v>375.37299999999999</v>
      </c>
    </row>
    <row r="33" spans="1:3">
      <c r="A33">
        <v>7.75</v>
      </c>
      <c r="B33">
        <v>9118.5604999999996</v>
      </c>
      <c r="C33">
        <v>391.94369999999998</v>
      </c>
    </row>
    <row r="34" spans="1:3">
      <c r="A34">
        <v>8</v>
      </c>
      <c r="B34">
        <v>9105.7602999999999</v>
      </c>
      <c r="C34">
        <v>408.70429999999999</v>
      </c>
    </row>
    <row r="35" spans="1:3">
      <c r="A35">
        <v>8.25</v>
      </c>
      <c r="B35">
        <v>9087.0548999999992</v>
      </c>
      <c r="C35">
        <v>425.59890000000001</v>
      </c>
    </row>
    <row r="36" spans="1:3">
      <c r="A36">
        <v>8.5</v>
      </c>
      <c r="B36">
        <v>9063.4613000000008</v>
      </c>
      <c r="C36">
        <v>442.56889999999999</v>
      </c>
    </row>
    <row r="37" spans="1:3">
      <c r="A37">
        <v>8.75</v>
      </c>
      <c r="B37">
        <v>9035.8245999999999</v>
      </c>
      <c r="C37">
        <v>459.55349999999999</v>
      </c>
    </row>
    <row r="38" spans="1:3">
      <c r="A38">
        <v>9</v>
      </c>
      <c r="B38">
        <v>9004.8508000000002</v>
      </c>
      <c r="C38">
        <v>476.4907</v>
      </c>
    </row>
    <row r="39" spans="1:3">
      <c r="A39">
        <v>9.25</v>
      </c>
      <c r="B39">
        <v>8971.1340999999993</v>
      </c>
      <c r="C39">
        <v>493.31740000000002</v>
      </c>
    </row>
    <row r="40" spans="1:3">
      <c r="A40">
        <v>9.5</v>
      </c>
      <c r="B40">
        <v>8935.1797000000006</v>
      </c>
      <c r="C40">
        <v>509.9708</v>
      </c>
    </row>
    <row r="41" spans="1:3">
      <c r="A41">
        <v>9.75</v>
      </c>
      <c r="B41">
        <v>8897.4217000000008</v>
      </c>
      <c r="C41">
        <v>526.38890000000004</v>
      </c>
    </row>
    <row r="42" spans="1:3">
      <c r="A42">
        <v>10</v>
      </c>
      <c r="B42">
        <v>8858.2378000000008</v>
      </c>
      <c r="C42">
        <v>542.51139999999998</v>
      </c>
    </row>
    <row r="43" spans="1:3">
      <c r="A43">
        <v>10.25</v>
      </c>
      <c r="B43">
        <v>8817.9604999999992</v>
      </c>
      <c r="C43">
        <v>558.28070000000002</v>
      </c>
    </row>
    <row r="44" spans="1:3">
      <c r="A44">
        <v>10.5</v>
      </c>
      <c r="B44">
        <v>8776.8860000000004</v>
      </c>
      <c r="C44">
        <v>573.64239999999995</v>
      </c>
    </row>
    <row r="45" spans="1:3">
      <c r="A45">
        <v>10.75</v>
      </c>
      <c r="B45">
        <v>8735.2808999999997</v>
      </c>
      <c r="C45">
        <v>588.54639999999995</v>
      </c>
    </row>
    <row r="46" spans="1:3">
      <c r="A46">
        <v>11</v>
      </c>
      <c r="B46">
        <v>8693.3870999999999</v>
      </c>
      <c r="C46">
        <v>602.947</v>
      </c>
    </row>
    <row r="47" spans="1:3">
      <c r="A47">
        <v>11.25</v>
      </c>
      <c r="B47">
        <v>8651.4256000000005</v>
      </c>
      <c r="C47">
        <v>616.80409999999995</v>
      </c>
    </row>
    <row r="48" spans="1:3">
      <c r="A48">
        <v>11.5</v>
      </c>
      <c r="B48">
        <v>8609.5992000000006</v>
      </c>
      <c r="C48">
        <v>630.08309999999994</v>
      </c>
    </row>
    <row r="49" spans="1:3">
      <c r="A49">
        <v>11.75</v>
      </c>
      <c r="B49">
        <v>8568.0939999999991</v>
      </c>
      <c r="C49">
        <v>642.75540000000001</v>
      </c>
    </row>
    <row r="50" spans="1:3">
      <c r="A50">
        <v>12</v>
      </c>
      <c r="B50">
        <v>8527.0810999999994</v>
      </c>
      <c r="C50">
        <v>654.79880000000003</v>
      </c>
    </row>
    <row r="51" spans="1:3">
      <c r="A51">
        <v>12.25</v>
      </c>
      <c r="B51">
        <v>8486.7165999999997</v>
      </c>
      <c r="C51">
        <v>666.19690000000003</v>
      </c>
    </row>
    <row r="52" spans="1:3">
      <c r="A52">
        <v>12.5</v>
      </c>
      <c r="B52">
        <v>8447.1427000000003</v>
      </c>
      <c r="C52">
        <v>676.94</v>
      </c>
    </row>
    <row r="53" spans="1:3">
      <c r="A53">
        <v>12.75</v>
      </c>
      <c r="B53">
        <v>8408.4879000000001</v>
      </c>
      <c r="C53">
        <v>687.02380000000005</v>
      </c>
    </row>
    <row r="54" spans="1:3">
      <c r="A54">
        <v>13</v>
      </c>
      <c r="B54">
        <v>8370.8665000000001</v>
      </c>
      <c r="C54">
        <v>696.45010000000002</v>
      </c>
    </row>
    <row r="55" spans="1:3">
      <c r="A55">
        <v>13.25</v>
      </c>
      <c r="B55">
        <v>8334.3793999999998</v>
      </c>
      <c r="C55">
        <v>705.22580000000005</v>
      </c>
    </row>
    <row r="56" spans="1:3">
      <c r="A56">
        <v>13.5</v>
      </c>
      <c r="B56">
        <v>8299.1139000000003</v>
      </c>
      <c r="C56">
        <v>713.36239999999998</v>
      </c>
    </row>
    <row r="57" spans="1:3">
      <c r="A57">
        <v>13.75</v>
      </c>
      <c r="B57">
        <v>8265.1437999999998</v>
      </c>
      <c r="C57">
        <v>720.87599999999998</v>
      </c>
    </row>
    <row r="58" spans="1:3">
      <c r="A58">
        <v>14</v>
      </c>
      <c r="B58">
        <v>8232.5298000000003</v>
      </c>
      <c r="C58">
        <v>727.78629999999998</v>
      </c>
    </row>
    <row r="59" spans="1:3">
      <c r="A59">
        <v>14.25</v>
      </c>
      <c r="B59">
        <v>8201.3196000000007</v>
      </c>
      <c r="C59">
        <v>734.11599999999999</v>
      </c>
    </row>
    <row r="60" spans="1:3">
      <c r="A60">
        <v>14.5</v>
      </c>
      <c r="B60">
        <v>8171.5487999999996</v>
      </c>
      <c r="C60">
        <v>739.89059999999995</v>
      </c>
    </row>
    <row r="61" spans="1:3">
      <c r="A61">
        <v>14.75</v>
      </c>
      <c r="B61">
        <v>8143.2407999999996</v>
      </c>
      <c r="C61">
        <v>745.13750000000005</v>
      </c>
    </row>
    <row r="62" spans="1:3">
      <c r="A62">
        <v>15</v>
      </c>
      <c r="B62">
        <v>8116.4078</v>
      </c>
      <c r="C62">
        <v>749.88559999999995</v>
      </c>
    </row>
    <row r="63" spans="1:3">
      <c r="A63">
        <v>15.25</v>
      </c>
      <c r="B63">
        <v>8091.0515999999998</v>
      </c>
      <c r="C63">
        <v>754.16480000000001</v>
      </c>
    </row>
    <row r="64" spans="1:3">
      <c r="A64">
        <v>15.5</v>
      </c>
      <c r="B64">
        <v>8067.1641</v>
      </c>
      <c r="C64">
        <v>758.00559999999996</v>
      </c>
    </row>
    <row r="65" spans="1:3">
      <c r="A65">
        <v>15.75</v>
      </c>
      <c r="B65">
        <v>8044.7281999999996</v>
      </c>
      <c r="C65">
        <v>761.43830000000003</v>
      </c>
    </row>
    <row r="66" spans="1:3">
      <c r="A66">
        <v>16</v>
      </c>
      <c r="B66">
        <v>8023.7190000000001</v>
      </c>
      <c r="C66">
        <v>764.4932</v>
      </c>
    </row>
    <row r="67" spans="1:3">
      <c r="A67">
        <v>16.25</v>
      </c>
      <c r="B67">
        <v>8004.1041999999998</v>
      </c>
      <c r="C67">
        <v>767.2</v>
      </c>
    </row>
    <row r="68" spans="1:3">
      <c r="A68">
        <v>16.5</v>
      </c>
      <c r="B68">
        <v>7985.8453</v>
      </c>
      <c r="C68">
        <v>769.5874</v>
      </c>
    </row>
    <row r="69" spans="1:3">
      <c r="A69">
        <v>16.75</v>
      </c>
      <c r="B69">
        <v>7968.8986000000004</v>
      </c>
      <c r="C69">
        <v>771.68330000000003</v>
      </c>
    </row>
    <row r="70" spans="1:3">
      <c r="A70">
        <v>17</v>
      </c>
      <c r="B70">
        <v>7953.2156000000004</v>
      </c>
      <c r="C70">
        <v>773.51400000000001</v>
      </c>
    </row>
    <row r="71" spans="1:3">
      <c r="A71">
        <v>17.25</v>
      </c>
      <c r="B71">
        <v>7938.7444999999998</v>
      </c>
      <c r="C71">
        <v>775.10469999999998</v>
      </c>
    </row>
    <row r="72" spans="1:3">
      <c r="A72">
        <v>17.5</v>
      </c>
      <c r="B72">
        <v>7925.4305000000004</v>
      </c>
      <c r="C72">
        <v>776.47910000000002</v>
      </c>
    </row>
    <row r="73" spans="1:3">
      <c r="A73">
        <v>17.75</v>
      </c>
      <c r="B73">
        <v>7913.2168000000001</v>
      </c>
      <c r="C73">
        <v>777.65949999999998</v>
      </c>
    </row>
    <row r="74" spans="1:3">
      <c r="A74">
        <v>18</v>
      </c>
      <c r="B74">
        <v>7902.0451999999996</v>
      </c>
      <c r="C74">
        <v>778.66650000000004</v>
      </c>
    </row>
    <row r="75" spans="1:3">
      <c r="A75">
        <v>18.25</v>
      </c>
      <c r="B75">
        <v>7891.8567000000003</v>
      </c>
      <c r="C75">
        <v>779.51919999999996</v>
      </c>
    </row>
    <row r="76" spans="1:3">
      <c r="A76">
        <v>18.5</v>
      </c>
      <c r="B76">
        <v>7882.5924999999997</v>
      </c>
      <c r="C76">
        <v>780.23530000000005</v>
      </c>
    </row>
    <row r="77" spans="1:3">
      <c r="A77">
        <v>18.75</v>
      </c>
      <c r="B77">
        <v>7874.1938</v>
      </c>
      <c r="C77">
        <v>780.83100000000002</v>
      </c>
    </row>
    <row r="78" spans="1:3">
      <c r="A78">
        <v>19</v>
      </c>
      <c r="B78">
        <v>7866.6027999999997</v>
      </c>
      <c r="C78">
        <v>781.32100000000003</v>
      </c>
    </row>
    <row r="79" spans="1:3">
      <c r="A79">
        <v>19.25</v>
      </c>
      <c r="B79">
        <v>7859.7629999999999</v>
      </c>
      <c r="C79">
        <v>781.71870000000001</v>
      </c>
    </row>
    <row r="80" spans="1:3">
      <c r="A80">
        <v>19.5</v>
      </c>
      <c r="B80">
        <v>7853.6193999999996</v>
      </c>
      <c r="C80">
        <v>782.03629999999998</v>
      </c>
    </row>
    <row r="81" spans="1:3">
      <c r="A81">
        <v>19.75</v>
      </c>
      <c r="B81">
        <v>7848.1189999999997</v>
      </c>
      <c r="C81">
        <v>782.28470000000004</v>
      </c>
    </row>
    <row r="82" spans="1:3">
      <c r="A82">
        <v>20</v>
      </c>
      <c r="B82">
        <v>7843.2105000000001</v>
      </c>
      <c r="C82">
        <v>782.47360000000003</v>
      </c>
    </row>
    <row r="83" spans="1:3">
      <c r="A83">
        <v>20.25</v>
      </c>
      <c r="B83">
        <v>7838.8454000000002</v>
      </c>
      <c r="C83">
        <v>782.61180000000002</v>
      </c>
    </row>
    <row r="84" spans="1:3">
      <c r="A84">
        <v>20.5</v>
      </c>
      <c r="B84">
        <v>7834.9772000000003</v>
      </c>
      <c r="C84">
        <v>782.70709999999997</v>
      </c>
    </row>
    <row r="85" spans="1:3">
      <c r="A85">
        <v>20.75</v>
      </c>
      <c r="B85">
        <v>7831.5619999999999</v>
      </c>
      <c r="C85">
        <v>782.76639999999998</v>
      </c>
    </row>
    <row r="86" spans="1:3">
      <c r="A86">
        <v>21</v>
      </c>
      <c r="B86">
        <v>7828.5583999999999</v>
      </c>
      <c r="C86">
        <v>782.79560000000004</v>
      </c>
    </row>
    <row r="87" spans="1:3">
      <c r="A87">
        <v>21.25</v>
      </c>
      <c r="B87">
        <v>7825.9278000000004</v>
      </c>
      <c r="C87">
        <v>782.80010000000004</v>
      </c>
    </row>
    <row r="88" spans="1:3">
      <c r="A88">
        <v>21.5</v>
      </c>
      <c r="B88">
        <v>7823.6337999999996</v>
      </c>
      <c r="C88">
        <v>782.78449999999998</v>
      </c>
    </row>
    <row r="89" spans="1:3">
      <c r="A89">
        <v>21.75</v>
      </c>
      <c r="B89">
        <v>7821.6426000000001</v>
      </c>
      <c r="C89">
        <v>782.75289999999995</v>
      </c>
    </row>
    <row r="90" spans="1:3">
      <c r="A90">
        <v>22</v>
      </c>
      <c r="B90">
        <v>7819.9231</v>
      </c>
      <c r="C90">
        <v>782.7088</v>
      </c>
    </row>
    <row r="91" spans="1:3">
      <c r="A91">
        <v>22.25</v>
      </c>
      <c r="B91">
        <v>7818.4462999999996</v>
      </c>
      <c r="C91">
        <v>782.65499999999997</v>
      </c>
    </row>
    <row r="92" spans="1:3">
      <c r="A92">
        <v>22.5</v>
      </c>
      <c r="B92">
        <v>7817.1855999999998</v>
      </c>
      <c r="C92">
        <v>782.59410000000003</v>
      </c>
    </row>
    <row r="93" spans="1:3">
      <c r="A93">
        <v>22.75</v>
      </c>
      <c r="B93">
        <v>7816.1166999999996</v>
      </c>
      <c r="C93">
        <v>782.52840000000003</v>
      </c>
    </row>
    <row r="94" spans="1:3">
      <c r="A94">
        <v>23</v>
      </c>
      <c r="B94">
        <v>7815.2174000000005</v>
      </c>
      <c r="C94">
        <v>782.45960000000002</v>
      </c>
    </row>
    <row r="95" spans="1:3">
      <c r="A95">
        <v>23.25</v>
      </c>
      <c r="B95">
        <v>7814.4673000000003</v>
      </c>
      <c r="C95">
        <v>782.38909999999998</v>
      </c>
    </row>
    <row r="96" spans="1:3">
      <c r="A96">
        <v>23.5</v>
      </c>
      <c r="B96">
        <v>7813.848</v>
      </c>
      <c r="C96">
        <v>782.3184</v>
      </c>
    </row>
    <row r="97" spans="1:3">
      <c r="A97">
        <v>23.75</v>
      </c>
      <c r="B97">
        <v>7813.3429999999998</v>
      </c>
      <c r="C97">
        <v>782.24829999999997</v>
      </c>
    </row>
    <row r="98" spans="1:3">
      <c r="A98">
        <v>24</v>
      </c>
      <c r="B98">
        <v>7812.9372000000003</v>
      </c>
      <c r="C98">
        <v>782.17960000000005</v>
      </c>
    </row>
    <row r="99" spans="1:3">
      <c r="A99">
        <v>24.25</v>
      </c>
      <c r="B99">
        <v>7812.6171000000004</v>
      </c>
      <c r="C99">
        <v>782.11310000000003</v>
      </c>
    </row>
    <row r="100" spans="1:3">
      <c r="A100">
        <v>24.5</v>
      </c>
      <c r="B100">
        <v>7812.3707999999997</v>
      </c>
      <c r="C100">
        <v>782.04920000000004</v>
      </c>
    </row>
    <row r="101" spans="1:3">
      <c r="A101">
        <v>24.75</v>
      </c>
      <c r="B101">
        <v>7812.1875</v>
      </c>
      <c r="C101">
        <v>781.98820000000001</v>
      </c>
    </row>
    <row r="102" spans="1:3">
      <c r="A102">
        <v>25</v>
      </c>
      <c r="B102">
        <v>7812.0577000000003</v>
      </c>
      <c r="C102">
        <v>781.93050000000005</v>
      </c>
    </row>
    <row r="103" spans="1:3">
      <c r="A103">
        <v>25.25</v>
      </c>
      <c r="B103">
        <v>7811.973</v>
      </c>
      <c r="C103">
        <v>781.87609999999995</v>
      </c>
    </row>
    <row r="104" spans="1:3">
      <c r="A104">
        <v>25.5</v>
      </c>
      <c r="B104">
        <v>7811.9258</v>
      </c>
      <c r="C104">
        <v>781.82510000000002</v>
      </c>
    </row>
    <row r="105" spans="1:3">
      <c r="A105">
        <v>25.75</v>
      </c>
      <c r="B105">
        <v>7811.9098000000004</v>
      </c>
      <c r="C105">
        <v>781.77760000000001</v>
      </c>
    </row>
    <row r="106" spans="1:3">
      <c r="A106">
        <v>26</v>
      </c>
      <c r="B106">
        <v>7811.9192000000003</v>
      </c>
      <c r="C106">
        <v>781.73360000000002</v>
      </c>
    </row>
    <row r="107" spans="1:3">
      <c r="A107">
        <v>26.25</v>
      </c>
      <c r="B107">
        <v>7811.9489999999996</v>
      </c>
      <c r="C107">
        <v>781.69290000000001</v>
      </c>
    </row>
    <row r="108" spans="1:3">
      <c r="A108">
        <v>26.5</v>
      </c>
      <c r="B108">
        <v>7811.9949999999999</v>
      </c>
      <c r="C108">
        <v>781.65560000000005</v>
      </c>
    </row>
    <row r="109" spans="1:3">
      <c r="A109">
        <v>26.75</v>
      </c>
      <c r="B109">
        <v>7812.0536000000002</v>
      </c>
      <c r="C109">
        <v>781.62130000000002</v>
      </c>
    </row>
    <row r="110" spans="1:3">
      <c r="A110">
        <v>27</v>
      </c>
      <c r="B110">
        <v>7812.1214</v>
      </c>
      <c r="C110">
        <v>781.59010000000001</v>
      </c>
    </row>
    <row r="111" spans="1:3">
      <c r="A111">
        <v>27.25</v>
      </c>
      <c r="B111">
        <v>7812.1958999999997</v>
      </c>
      <c r="C111">
        <v>781.56179999999995</v>
      </c>
    </row>
    <row r="112" spans="1:3">
      <c r="A112">
        <v>27.5</v>
      </c>
      <c r="B112">
        <v>7812.2748000000001</v>
      </c>
      <c r="C112">
        <v>781.53610000000003</v>
      </c>
    </row>
    <row r="113" spans="1:3">
      <c r="A113">
        <v>27.75</v>
      </c>
      <c r="B113">
        <v>7812.3563000000004</v>
      </c>
      <c r="C113">
        <v>781.51289999999995</v>
      </c>
    </row>
    <row r="114" spans="1:3">
      <c r="A114">
        <v>28</v>
      </c>
      <c r="B114">
        <v>7812.4386999999997</v>
      </c>
      <c r="C114">
        <v>781.49210000000005</v>
      </c>
    </row>
    <row r="115" spans="1:3">
      <c r="A115">
        <v>28.25</v>
      </c>
      <c r="B115">
        <v>7812.5207</v>
      </c>
      <c r="C115">
        <v>781.47349999999994</v>
      </c>
    </row>
    <row r="116" spans="1:3">
      <c r="A116">
        <v>28.5</v>
      </c>
      <c r="B116">
        <v>7812.6013999999996</v>
      </c>
      <c r="C116">
        <v>781.45690000000002</v>
      </c>
    </row>
    <row r="117" spans="1:3">
      <c r="A117">
        <v>28.75</v>
      </c>
      <c r="B117">
        <v>7812.68</v>
      </c>
      <c r="C117">
        <v>781.44209999999998</v>
      </c>
    </row>
    <row r="118" spans="1:3">
      <c r="A118">
        <v>29</v>
      </c>
      <c r="B118">
        <v>7812.7556999999997</v>
      </c>
      <c r="C118">
        <v>781.42909999999995</v>
      </c>
    </row>
    <row r="119" spans="1:3">
      <c r="A119">
        <v>29.25</v>
      </c>
      <c r="B119">
        <v>7812.8281999999999</v>
      </c>
      <c r="C119">
        <v>781.41759999999999</v>
      </c>
    </row>
    <row r="120" spans="1:3">
      <c r="A120">
        <v>29.5</v>
      </c>
      <c r="B120">
        <v>7812.8969999999999</v>
      </c>
      <c r="C120">
        <v>781.40740000000005</v>
      </c>
    </row>
    <row r="121" spans="1:3">
      <c r="A121">
        <v>29.75</v>
      </c>
      <c r="B121">
        <v>7812.9620000000004</v>
      </c>
      <c r="C121">
        <v>781.39859999999999</v>
      </c>
    </row>
    <row r="122" spans="1:3">
      <c r="A122">
        <v>30</v>
      </c>
      <c r="B122">
        <v>7813.0230000000001</v>
      </c>
      <c r="C122">
        <v>781.39089999999999</v>
      </c>
    </row>
    <row r="123" spans="1:3">
      <c r="A123">
        <v>30.25</v>
      </c>
      <c r="B123">
        <v>7813.0798999999997</v>
      </c>
      <c r="C123">
        <v>781.38430000000005</v>
      </c>
    </row>
    <row r="124" spans="1:3">
      <c r="A124">
        <v>30.5</v>
      </c>
      <c r="B124">
        <v>7813.1328999999996</v>
      </c>
      <c r="C124">
        <v>781.37860000000001</v>
      </c>
    </row>
    <row r="125" spans="1:3">
      <c r="A125">
        <v>30.75</v>
      </c>
      <c r="B125">
        <v>7813.1818000000003</v>
      </c>
      <c r="C125">
        <v>781.37369999999999</v>
      </c>
    </row>
    <row r="126" spans="1:3">
      <c r="A126">
        <v>31</v>
      </c>
      <c r="B126">
        <v>7813.2268999999997</v>
      </c>
      <c r="C126">
        <v>781.36950000000002</v>
      </c>
    </row>
    <row r="127" spans="1:3">
      <c r="A127">
        <v>31.25</v>
      </c>
      <c r="B127">
        <v>7813.2682999999997</v>
      </c>
      <c r="C127">
        <v>781.36599999999999</v>
      </c>
    </row>
    <row r="128" spans="1:3">
      <c r="A128">
        <v>31.5</v>
      </c>
      <c r="B128">
        <v>7813.3060999999998</v>
      </c>
      <c r="C128">
        <v>781.36310000000003</v>
      </c>
    </row>
    <row r="129" spans="1:3">
      <c r="A129">
        <v>31.75</v>
      </c>
      <c r="B129">
        <v>7813.3405000000002</v>
      </c>
      <c r="C129">
        <v>781.36059999999998</v>
      </c>
    </row>
    <row r="130" spans="1:3">
      <c r="A130">
        <v>32</v>
      </c>
      <c r="B130">
        <v>7813.3716000000004</v>
      </c>
      <c r="C130">
        <v>781.35860000000002</v>
      </c>
    </row>
    <row r="131" spans="1:3">
      <c r="A131">
        <v>32.25</v>
      </c>
      <c r="B131">
        <v>7813.3998000000001</v>
      </c>
      <c r="C131">
        <v>781.35699999999997</v>
      </c>
    </row>
    <row r="132" spans="1:3">
      <c r="A132">
        <v>32.5</v>
      </c>
      <c r="B132">
        <v>7813.4251000000004</v>
      </c>
      <c r="C132">
        <v>781.35569999999996</v>
      </c>
    </row>
    <row r="133" spans="1:3">
      <c r="A133">
        <v>32.75</v>
      </c>
      <c r="B133">
        <v>7813.4479000000001</v>
      </c>
      <c r="C133">
        <v>781.35469999999998</v>
      </c>
    </row>
    <row r="134" spans="1:3">
      <c r="A134">
        <v>33</v>
      </c>
      <c r="B134">
        <v>7813.4682000000003</v>
      </c>
      <c r="C134">
        <v>781.35400000000004</v>
      </c>
    </row>
    <row r="135" spans="1:3">
      <c r="A135">
        <v>33.25</v>
      </c>
      <c r="B135">
        <v>7813.4862000000003</v>
      </c>
      <c r="C135">
        <v>781.35350000000005</v>
      </c>
    </row>
    <row r="136" spans="1:3">
      <c r="A136">
        <v>33.5</v>
      </c>
      <c r="B136">
        <v>7813.5021999999999</v>
      </c>
      <c r="C136">
        <v>781.35310000000004</v>
      </c>
    </row>
    <row r="137" spans="1:3">
      <c r="A137">
        <v>33.75</v>
      </c>
      <c r="B137">
        <v>7813.5164000000004</v>
      </c>
      <c r="C137">
        <v>781.35289999999998</v>
      </c>
    </row>
    <row r="138" spans="1:3">
      <c r="A138">
        <v>34</v>
      </c>
      <c r="B138">
        <v>7813.5288</v>
      </c>
      <c r="C138">
        <v>781.3528</v>
      </c>
    </row>
    <row r="139" spans="1:3">
      <c r="A139">
        <v>34.25</v>
      </c>
      <c r="B139">
        <v>7813.5397000000003</v>
      </c>
      <c r="C139">
        <v>781.3528</v>
      </c>
    </row>
    <row r="140" spans="1:3">
      <c r="A140">
        <v>34.5</v>
      </c>
      <c r="B140">
        <v>7813.5492000000004</v>
      </c>
      <c r="C140">
        <v>781.35289999999998</v>
      </c>
    </row>
    <row r="141" spans="1:3">
      <c r="A141">
        <v>34.75</v>
      </c>
      <c r="B141">
        <v>7813.5573999999997</v>
      </c>
      <c r="C141">
        <v>781.35299999999995</v>
      </c>
    </row>
    <row r="142" spans="1:3">
      <c r="A142">
        <v>35</v>
      </c>
      <c r="B142">
        <v>7813.5645000000004</v>
      </c>
      <c r="C142">
        <v>781.35320000000002</v>
      </c>
    </row>
    <row r="143" spans="1:3">
      <c r="A143">
        <v>35.25</v>
      </c>
      <c r="B143">
        <v>7813.5706</v>
      </c>
      <c r="C143">
        <v>781.35350000000005</v>
      </c>
    </row>
    <row r="144" spans="1:3">
      <c r="A144">
        <v>35.5</v>
      </c>
      <c r="B144">
        <v>7813.5757999999996</v>
      </c>
      <c r="C144">
        <v>781.35379999999998</v>
      </c>
    </row>
    <row r="145" spans="1:3">
      <c r="A145">
        <v>35.75</v>
      </c>
      <c r="B145">
        <v>7813.5802000000003</v>
      </c>
      <c r="C145">
        <v>781.35400000000004</v>
      </c>
    </row>
    <row r="146" spans="1:3">
      <c r="A146">
        <v>36</v>
      </c>
      <c r="B146">
        <v>7813.5838999999996</v>
      </c>
      <c r="C146">
        <v>781.35429999999997</v>
      </c>
    </row>
    <row r="147" spans="1:3">
      <c r="A147">
        <v>36.25</v>
      </c>
      <c r="B147">
        <v>7813.5869000000002</v>
      </c>
      <c r="C147">
        <v>781.3546</v>
      </c>
    </row>
    <row r="148" spans="1:3">
      <c r="A148">
        <v>36.5</v>
      </c>
      <c r="B148">
        <v>7813.5895</v>
      </c>
      <c r="C148">
        <v>781.35490000000004</v>
      </c>
    </row>
    <row r="149" spans="1:3">
      <c r="A149">
        <v>36.75</v>
      </c>
      <c r="B149">
        <v>7813.5915000000005</v>
      </c>
      <c r="C149">
        <v>781.35519999999997</v>
      </c>
    </row>
    <row r="150" spans="1:3">
      <c r="A150">
        <v>37</v>
      </c>
      <c r="B150">
        <v>7813.5932000000003</v>
      </c>
      <c r="C150">
        <v>781.35550000000001</v>
      </c>
    </row>
    <row r="151" spans="1:3">
      <c r="A151">
        <v>37.25</v>
      </c>
      <c r="B151">
        <v>7813.5944</v>
      </c>
      <c r="C151">
        <v>781.35580000000004</v>
      </c>
    </row>
    <row r="152" spans="1:3">
      <c r="A152">
        <v>37.5</v>
      </c>
      <c r="B152">
        <v>7813.5954000000002</v>
      </c>
      <c r="C152">
        <v>781.35609999999997</v>
      </c>
    </row>
    <row r="153" spans="1:3">
      <c r="A153">
        <v>37.75</v>
      </c>
      <c r="B153">
        <v>7813.5960999999998</v>
      </c>
      <c r="C153">
        <v>781.35640000000001</v>
      </c>
    </row>
    <row r="154" spans="1:3">
      <c r="A154">
        <v>38</v>
      </c>
      <c r="B154">
        <v>7813.5965999999999</v>
      </c>
      <c r="C154">
        <v>781.35659999999996</v>
      </c>
    </row>
    <row r="155" spans="1:3">
      <c r="A155">
        <v>38.25</v>
      </c>
      <c r="B155">
        <v>7813.5969999999998</v>
      </c>
      <c r="C155">
        <v>781.35680000000002</v>
      </c>
    </row>
    <row r="156" spans="1:3">
      <c r="A156">
        <v>38.5</v>
      </c>
      <c r="B156">
        <v>7813.5971</v>
      </c>
      <c r="C156">
        <v>781.35699999999997</v>
      </c>
    </row>
    <row r="157" spans="1:3">
      <c r="A157">
        <v>38.75</v>
      </c>
      <c r="B157">
        <v>7813.5972000000002</v>
      </c>
      <c r="C157">
        <v>781.35720000000003</v>
      </c>
    </row>
    <row r="158" spans="1:3">
      <c r="A158">
        <v>39</v>
      </c>
      <c r="B158">
        <v>7813.5971</v>
      </c>
      <c r="C158">
        <v>781.35739999999998</v>
      </c>
    </row>
    <row r="159" spans="1:3">
      <c r="A159">
        <v>39.25</v>
      </c>
      <c r="B159">
        <v>7813.5969999999998</v>
      </c>
      <c r="C159">
        <v>781.35760000000005</v>
      </c>
    </row>
    <row r="160" spans="1:3">
      <c r="A160">
        <v>39.5</v>
      </c>
      <c r="B160">
        <v>7813.5967000000001</v>
      </c>
      <c r="C160">
        <v>781.3578</v>
      </c>
    </row>
    <row r="161" spans="1:3">
      <c r="A161">
        <v>39.75</v>
      </c>
      <c r="B161">
        <v>7813.5964999999997</v>
      </c>
      <c r="C161">
        <v>781.35789999999997</v>
      </c>
    </row>
    <row r="162" spans="1:3">
      <c r="A162">
        <v>40</v>
      </c>
      <c r="B162">
        <v>7813.5962</v>
      </c>
      <c r="C162">
        <v>781.35799999999995</v>
      </c>
    </row>
    <row r="163" spans="1:3">
      <c r="A163">
        <v>40.25</v>
      </c>
      <c r="B163">
        <v>7813.5958000000001</v>
      </c>
      <c r="C163">
        <v>781.35810000000004</v>
      </c>
    </row>
    <row r="164" spans="1:3">
      <c r="A164">
        <v>40.5</v>
      </c>
      <c r="B164">
        <v>7813.5955000000004</v>
      </c>
      <c r="C164">
        <v>781.35829999999999</v>
      </c>
    </row>
    <row r="165" spans="1:3">
      <c r="A165">
        <v>40.75</v>
      </c>
      <c r="B165">
        <v>7813.5950999999995</v>
      </c>
      <c r="C165">
        <v>781.35839999999996</v>
      </c>
    </row>
    <row r="166" spans="1:3">
      <c r="A166">
        <v>41</v>
      </c>
      <c r="B166">
        <v>7813.5947999999999</v>
      </c>
      <c r="C166">
        <v>781.35839999999996</v>
      </c>
    </row>
    <row r="167" spans="1:3">
      <c r="A167">
        <v>41.25</v>
      </c>
      <c r="B167">
        <v>7813.5944</v>
      </c>
      <c r="C167">
        <v>781.35850000000005</v>
      </c>
    </row>
    <row r="168" spans="1:3">
      <c r="A168">
        <v>41.5</v>
      </c>
      <c r="B168">
        <v>7813.5941000000003</v>
      </c>
      <c r="C168">
        <v>781.35860000000002</v>
      </c>
    </row>
    <row r="169" spans="1:3">
      <c r="A169">
        <v>41.75</v>
      </c>
      <c r="B169">
        <v>7813.5937999999996</v>
      </c>
      <c r="C169">
        <v>781.35860000000002</v>
      </c>
    </row>
    <row r="170" spans="1:3">
      <c r="A170">
        <v>42</v>
      </c>
      <c r="B170">
        <v>7813.5933999999997</v>
      </c>
      <c r="C170">
        <v>781.3587</v>
      </c>
    </row>
    <row r="171" spans="1:3">
      <c r="A171">
        <v>42.25</v>
      </c>
      <c r="B171">
        <v>7813.5931</v>
      </c>
      <c r="C171">
        <v>781.35879999999997</v>
      </c>
    </row>
    <row r="172" spans="1:3">
      <c r="A172">
        <v>42.5</v>
      </c>
      <c r="B172">
        <v>7813.5928000000004</v>
      </c>
      <c r="C172">
        <v>781.35879999999997</v>
      </c>
    </row>
    <row r="173" spans="1:3">
      <c r="A173">
        <v>42.75</v>
      </c>
      <c r="B173">
        <v>7813.5925999999999</v>
      </c>
      <c r="C173">
        <v>781.35879999999997</v>
      </c>
    </row>
    <row r="174" spans="1:3">
      <c r="A174">
        <v>43</v>
      </c>
      <c r="B174">
        <v>7813.5923000000003</v>
      </c>
      <c r="C174">
        <v>781.35889999999995</v>
      </c>
    </row>
    <row r="175" spans="1:3">
      <c r="A175">
        <v>43.25</v>
      </c>
      <c r="B175">
        <v>7813.5920999999998</v>
      </c>
      <c r="C175">
        <v>781.35889999999995</v>
      </c>
    </row>
    <row r="176" spans="1:3">
      <c r="A176">
        <v>43.5</v>
      </c>
      <c r="B176">
        <v>7813.5918000000001</v>
      </c>
      <c r="C176">
        <v>781.35889999999995</v>
      </c>
    </row>
    <row r="177" spans="1:3">
      <c r="A177">
        <v>43.75</v>
      </c>
      <c r="B177">
        <v>7813.5915999999997</v>
      </c>
      <c r="C177">
        <v>781.35889999999995</v>
      </c>
    </row>
    <row r="178" spans="1:3">
      <c r="A178">
        <v>44</v>
      </c>
      <c r="B178">
        <v>7813.5914000000002</v>
      </c>
      <c r="C178">
        <v>781.35900000000004</v>
      </c>
    </row>
    <row r="179" spans="1:3">
      <c r="A179">
        <v>44.25</v>
      </c>
      <c r="B179">
        <v>7813.5913</v>
      </c>
      <c r="C179">
        <v>781.35900000000004</v>
      </c>
    </row>
    <row r="180" spans="1:3">
      <c r="A180">
        <v>44.5</v>
      </c>
      <c r="B180">
        <v>7813.5910999999996</v>
      </c>
      <c r="C180">
        <v>781.35900000000004</v>
      </c>
    </row>
    <row r="181" spans="1:3">
      <c r="A181">
        <v>44.75</v>
      </c>
      <c r="B181">
        <v>7813.5910000000003</v>
      </c>
      <c r="C181">
        <v>781.35900000000004</v>
      </c>
    </row>
    <row r="182" spans="1:3">
      <c r="A182">
        <v>45</v>
      </c>
      <c r="B182">
        <v>7813.5907999999999</v>
      </c>
      <c r="C182">
        <v>781.35900000000004</v>
      </c>
    </row>
    <row r="183" spans="1:3">
      <c r="A183">
        <v>45.25</v>
      </c>
      <c r="B183">
        <v>7813.5906999999997</v>
      </c>
      <c r="C183">
        <v>781.35900000000004</v>
      </c>
    </row>
    <row r="184" spans="1:3">
      <c r="A184">
        <v>45.5</v>
      </c>
      <c r="B184">
        <v>7813.5906000000004</v>
      </c>
      <c r="C184">
        <v>781.35900000000004</v>
      </c>
    </row>
    <row r="185" spans="1:3">
      <c r="A185">
        <v>45.75</v>
      </c>
      <c r="B185">
        <v>7813.5905000000002</v>
      </c>
      <c r="C185">
        <v>781.35900000000004</v>
      </c>
    </row>
    <row r="186" spans="1:3">
      <c r="A186">
        <v>46</v>
      </c>
      <c r="B186">
        <v>7813.5904</v>
      </c>
      <c r="C186">
        <v>781.35900000000004</v>
      </c>
    </row>
    <row r="187" spans="1:3">
      <c r="A187">
        <v>46.25</v>
      </c>
      <c r="B187">
        <v>7813.5904</v>
      </c>
      <c r="C187">
        <v>781.35900000000004</v>
      </c>
    </row>
    <row r="188" spans="1:3">
      <c r="A188">
        <v>46.5</v>
      </c>
      <c r="B188">
        <v>7813.5902999999998</v>
      </c>
      <c r="C188">
        <v>781.35900000000004</v>
      </c>
    </row>
    <row r="189" spans="1:3">
      <c r="A189">
        <v>46.75</v>
      </c>
      <c r="B189">
        <v>7813.5901999999996</v>
      </c>
      <c r="C189">
        <v>781.35900000000004</v>
      </c>
    </row>
    <row r="190" spans="1:3">
      <c r="A190">
        <v>47</v>
      </c>
      <c r="B190">
        <v>7813.5901999999996</v>
      </c>
      <c r="C190">
        <v>781.35900000000004</v>
      </c>
    </row>
    <row r="191" spans="1:3">
      <c r="A191">
        <v>47.25</v>
      </c>
      <c r="B191">
        <v>7813.5901000000003</v>
      </c>
      <c r="C191">
        <v>781.35900000000004</v>
      </c>
    </row>
    <row r="192" spans="1:3">
      <c r="A192">
        <v>47.5</v>
      </c>
      <c r="B192">
        <v>7813.5901000000003</v>
      </c>
      <c r="C192">
        <v>781.35900000000004</v>
      </c>
    </row>
    <row r="193" spans="1:3">
      <c r="A193">
        <v>47.75</v>
      </c>
      <c r="B193">
        <v>7813.5901000000003</v>
      </c>
      <c r="C193">
        <v>781.35900000000004</v>
      </c>
    </row>
    <row r="194" spans="1:3">
      <c r="A194">
        <v>48</v>
      </c>
      <c r="B194">
        <v>7813.59</v>
      </c>
      <c r="C194">
        <v>781.35900000000004</v>
      </c>
    </row>
    <row r="195" spans="1:3">
      <c r="A195">
        <v>48.25</v>
      </c>
      <c r="B195">
        <v>7813.59</v>
      </c>
      <c r="C195">
        <v>781.35900000000004</v>
      </c>
    </row>
    <row r="196" spans="1:3">
      <c r="A196">
        <v>48.5</v>
      </c>
      <c r="B196">
        <v>7813.59</v>
      </c>
      <c r="C196">
        <v>781.35900000000004</v>
      </c>
    </row>
    <row r="197" spans="1:3">
      <c r="A197">
        <v>48.75</v>
      </c>
      <c r="B197">
        <v>7813.59</v>
      </c>
      <c r="C197">
        <v>781.35900000000004</v>
      </c>
    </row>
    <row r="198" spans="1:3">
      <c r="A198">
        <v>49</v>
      </c>
      <c r="B198">
        <v>7813.5898999999999</v>
      </c>
      <c r="C198">
        <v>781.35900000000004</v>
      </c>
    </row>
    <row r="199" spans="1:3">
      <c r="A199">
        <v>49.25</v>
      </c>
      <c r="B199">
        <v>7813.5898999999999</v>
      </c>
      <c r="C199">
        <v>781.35900000000004</v>
      </c>
    </row>
    <row r="200" spans="1:3">
      <c r="A200">
        <v>49.5</v>
      </c>
      <c r="B200">
        <v>7813.5898999999999</v>
      </c>
      <c r="C200">
        <v>781.35900000000004</v>
      </c>
    </row>
    <row r="201" spans="1:3">
      <c r="A201">
        <v>49.75</v>
      </c>
      <c r="B201">
        <v>7813.5898999999999</v>
      </c>
      <c r="C201">
        <v>781.35900000000004</v>
      </c>
    </row>
    <row r="202" spans="1:3">
      <c r="A202">
        <v>50</v>
      </c>
      <c r="B202">
        <v>7813.5898999999999</v>
      </c>
      <c r="C202">
        <v>781.35900000000004</v>
      </c>
    </row>
    <row r="203" spans="1:3">
      <c r="A203">
        <v>50.25</v>
      </c>
      <c r="B203">
        <v>7813.5898999999999</v>
      </c>
      <c r="C203">
        <v>781.35900000000004</v>
      </c>
    </row>
    <row r="204" spans="1:3">
      <c r="A204">
        <v>50.5</v>
      </c>
      <c r="B204">
        <v>7813.5898999999999</v>
      </c>
      <c r="C204">
        <v>781.35900000000004</v>
      </c>
    </row>
    <row r="205" spans="1:3">
      <c r="A205">
        <v>50.75</v>
      </c>
      <c r="B205">
        <v>7813.5898999999999</v>
      </c>
      <c r="C205">
        <v>781.35900000000004</v>
      </c>
    </row>
    <row r="206" spans="1:3">
      <c r="A206">
        <v>51</v>
      </c>
      <c r="B206">
        <v>7813.5898999999999</v>
      </c>
      <c r="C206">
        <v>781.35900000000004</v>
      </c>
    </row>
    <row r="207" spans="1:3">
      <c r="A207">
        <v>51.25</v>
      </c>
      <c r="B207">
        <v>7813.5898999999999</v>
      </c>
      <c r="C207">
        <v>781.35900000000004</v>
      </c>
    </row>
    <row r="208" spans="1:3">
      <c r="A208">
        <v>51.5</v>
      </c>
      <c r="B208">
        <v>7813.5898999999999</v>
      </c>
      <c r="C208">
        <v>781.35900000000004</v>
      </c>
    </row>
    <row r="209" spans="1:3">
      <c r="A209">
        <v>51.75</v>
      </c>
      <c r="B209">
        <v>7813.5898999999999</v>
      </c>
      <c r="C209">
        <v>781.35900000000004</v>
      </c>
    </row>
    <row r="210" spans="1:3">
      <c r="A210">
        <v>52</v>
      </c>
      <c r="B210">
        <v>7813.5898999999999</v>
      </c>
      <c r="C210">
        <v>781.35900000000004</v>
      </c>
    </row>
    <row r="211" spans="1:3">
      <c r="A211">
        <v>52.25</v>
      </c>
      <c r="B211">
        <v>7813.5898999999999</v>
      </c>
      <c r="C211">
        <v>781.35900000000004</v>
      </c>
    </row>
    <row r="212" spans="1:3">
      <c r="A212">
        <v>52.5</v>
      </c>
      <c r="B212">
        <v>7813.5898999999999</v>
      </c>
      <c r="C212">
        <v>781.35900000000004</v>
      </c>
    </row>
    <row r="213" spans="1:3">
      <c r="A213">
        <v>52.75</v>
      </c>
      <c r="B213">
        <v>7813.5898999999999</v>
      </c>
      <c r="C213">
        <v>781.35900000000004</v>
      </c>
    </row>
    <row r="214" spans="1:3">
      <c r="A214">
        <v>53</v>
      </c>
      <c r="B214">
        <v>7813.5898999999999</v>
      </c>
      <c r="C214">
        <v>781.35900000000004</v>
      </c>
    </row>
    <row r="215" spans="1:3">
      <c r="A215">
        <v>53.25</v>
      </c>
      <c r="B215">
        <v>7813.5898999999999</v>
      </c>
      <c r="C215">
        <v>781.35900000000004</v>
      </c>
    </row>
    <row r="216" spans="1:3">
      <c r="A216">
        <v>53.5</v>
      </c>
      <c r="B216">
        <v>7813.5898999999999</v>
      </c>
      <c r="C216">
        <v>781.35900000000004</v>
      </c>
    </row>
    <row r="217" spans="1:3">
      <c r="A217">
        <v>53.75</v>
      </c>
      <c r="B217">
        <v>7813.5898999999999</v>
      </c>
      <c r="C217">
        <v>781.35900000000004</v>
      </c>
    </row>
    <row r="218" spans="1:3">
      <c r="A218">
        <v>54</v>
      </c>
      <c r="B218">
        <v>7813.5898999999999</v>
      </c>
      <c r="C218">
        <v>781.35900000000004</v>
      </c>
    </row>
    <row r="219" spans="1:3">
      <c r="A219">
        <v>54.25</v>
      </c>
      <c r="B219">
        <v>7813.5898999999999</v>
      </c>
      <c r="C219">
        <v>781.35900000000004</v>
      </c>
    </row>
    <row r="220" spans="1:3">
      <c r="A220">
        <v>54.5</v>
      </c>
      <c r="B220">
        <v>7813.5898999999999</v>
      </c>
      <c r="C220">
        <v>781.35900000000004</v>
      </c>
    </row>
    <row r="221" spans="1:3">
      <c r="A221">
        <v>54.75</v>
      </c>
      <c r="B221">
        <v>7813.5898999999999</v>
      </c>
      <c r="C221">
        <v>781.35900000000004</v>
      </c>
    </row>
    <row r="222" spans="1:3">
      <c r="A222">
        <v>55</v>
      </c>
      <c r="B222">
        <v>7813.5898999999999</v>
      </c>
      <c r="C222">
        <v>781.35900000000004</v>
      </c>
    </row>
    <row r="223" spans="1:3">
      <c r="A223">
        <v>55.25</v>
      </c>
      <c r="B223">
        <v>7813.5898999999999</v>
      </c>
      <c r="C223">
        <v>781.35900000000004</v>
      </c>
    </row>
    <row r="224" spans="1:3">
      <c r="A224">
        <v>55.5</v>
      </c>
      <c r="B224">
        <v>7813.5898999999999</v>
      </c>
      <c r="C224">
        <v>781.35900000000004</v>
      </c>
    </row>
    <row r="225" spans="1:3">
      <c r="A225">
        <v>55.75</v>
      </c>
      <c r="B225">
        <v>7813.5898999999999</v>
      </c>
      <c r="C225">
        <v>781.35900000000004</v>
      </c>
    </row>
    <row r="226" spans="1:3">
      <c r="A226">
        <v>56</v>
      </c>
      <c r="B226">
        <v>7813.5898999999999</v>
      </c>
      <c r="C226">
        <v>781.35900000000004</v>
      </c>
    </row>
    <row r="227" spans="1:3">
      <c r="A227">
        <v>56.25</v>
      </c>
      <c r="B227">
        <v>7813.5898999999999</v>
      </c>
      <c r="C227">
        <v>781.35900000000004</v>
      </c>
    </row>
    <row r="228" spans="1:3">
      <c r="A228">
        <v>56.5</v>
      </c>
      <c r="B228">
        <v>7813.5898999999999</v>
      </c>
      <c r="C228">
        <v>781.35900000000004</v>
      </c>
    </row>
    <row r="229" spans="1:3">
      <c r="A229">
        <v>56.75</v>
      </c>
      <c r="B229">
        <v>7813.5898999999999</v>
      </c>
      <c r="C229">
        <v>781.35900000000004</v>
      </c>
    </row>
    <row r="230" spans="1:3">
      <c r="A230">
        <v>57</v>
      </c>
      <c r="B230">
        <v>7813.5898999999999</v>
      </c>
      <c r="C230">
        <v>781.35900000000004</v>
      </c>
    </row>
    <row r="231" spans="1:3">
      <c r="A231">
        <v>57.25</v>
      </c>
      <c r="B231">
        <v>7813.5898999999999</v>
      </c>
      <c r="C231">
        <v>781.35900000000004</v>
      </c>
    </row>
    <row r="232" spans="1:3">
      <c r="A232">
        <v>57.5</v>
      </c>
      <c r="B232">
        <v>7813.5898999999999</v>
      </c>
      <c r="C232">
        <v>781.35900000000004</v>
      </c>
    </row>
    <row r="233" spans="1:3">
      <c r="A233">
        <v>57.75</v>
      </c>
      <c r="B233">
        <v>7813.5898999999999</v>
      </c>
      <c r="C233">
        <v>781.35900000000004</v>
      </c>
    </row>
    <row r="234" spans="1:3">
      <c r="A234">
        <v>58</v>
      </c>
      <c r="B234">
        <v>7813.5898999999999</v>
      </c>
      <c r="C234">
        <v>781.35900000000004</v>
      </c>
    </row>
    <row r="235" spans="1:3">
      <c r="A235">
        <v>58.25</v>
      </c>
      <c r="B235">
        <v>7813.5898999999999</v>
      </c>
      <c r="C235">
        <v>781.35900000000004</v>
      </c>
    </row>
    <row r="236" spans="1:3">
      <c r="A236">
        <v>58.5</v>
      </c>
      <c r="B236">
        <v>7813.5898999999999</v>
      </c>
      <c r="C236">
        <v>781.35900000000004</v>
      </c>
    </row>
    <row r="237" spans="1:3">
      <c r="A237">
        <v>58.75</v>
      </c>
      <c r="B237">
        <v>7813.5898999999999</v>
      </c>
      <c r="C237">
        <v>781.35900000000004</v>
      </c>
    </row>
    <row r="238" spans="1:3">
      <c r="A238">
        <v>59</v>
      </c>
      <c r="B238">
        <v>7813.5898999999999</v>
      </c>
      <c r="C238">
        <v>781.35900000000004</v>
      </c>
    </row>
    <row r="239" spans="1:3">
      <c r="A239">
        <v>59.25</v>
      </c>
      <c r="B239">
        <v>7813.5898999999999</v>
      </c>
      <c r="C239">
        <v>781.35900000000004</v>
      </c>
    </row>
    <row r="240" spans="1:3">
      <c r="A240">
        <v>59.5</v>
      </c>
      <c r="B240">
        <v>7813.5898999999999</v>
      </c>
      <c r="C240">
        <v>781.35900000000004</v>
      </c>
    </row>
    <row r="241" spans="1:3">
      <c r="A241">
        <v>59.75</v>
      </c>
      <c r="B241">
        <v>7813.5898999999999</v>
      </c>
      <c r="C241">
        <v>781.35900000000004</v>
      </c>
    </row>
    <row r="242" spans="1:3">
      <c r="A242">
        <v>60</v>
      </c>
      <c r="B242">
        <v>7813.5898999999999</v>
      </c>
      <c r="C242">
        <v>781.35900000000004</v>
      </c>
    </row>
    <row r="243" spans="1:3">
      <c r="A243">
        <v>60.25</v>
      </c>
      <c r="B243">
        <v>7813.5898999999999</v>
      </c>
      <c r="C243">
        <v>781.35900000000004</v>
      </c>
    </row>
    <row r="244" spans="1:3">
      <c r="A244">
        <v>60.5</v>
      </c>
      <c r="B244">
        <v>7813.5898999999999</v>
      </c>
      <c r="C244">
        <v>781.35900000000004</v>
      </c>
    </row>
    <row r="245" spans="1:3">
      <c r="A245">
        <v>60.75</v>
      </c>
      <c r="B245">
        <v>7813.5898999999999</v>
      </c>
      <c r="C245">
        <v>781.35900000000004</v>
      </c>
    </row>
    <row r="246" spans="1:3">
      <c r="A246">
        <v>61</v>
      </c>
      <c r="B246">
        <v>7813.5898999999999</v>
      </c>
      <c r="C246">
        <v>781.35900000000004</v>
      </c>
    </row>
    <row r="247" spans="1:3">
      <c r="A247">
        <v>61.25</v>
      </c>
      <c r="B247">
        <v>7813.5898999999999</v>
      </c>
      <c r="C247">
        <v>781.35900000000004</v>
      </c>
    </row>
    <row r="248" spans="1:3">
      <c r="A248">
        <v>61.5</v>
      </c>
      <c r="B248">
        <v>7813.5898999999999</v>
      </c>
      <c r="C248">
        <v>781.35900000000004</v>
      </c>
    </row>
    <row r="249" spans="1:3">
      <c r="A249">
        <v>61.75</v>
      </c>
      <c r="B249">
        <v>7813.5898999999999</v>
      </c>
      <c r="C249">
        <v>781.35900000000004</v>
      </c>
    </row>
    <row r="250" spans="1:3">
      <c r="A250">
        <v>62</v>
      </c>
      <c r="B250">
        <v>7813.5898999999999</v>
      </c>
      <c r="C250">
        <v>781.35900000000004</v>
      </c>
    </row>
    <row r="251" spans="1:3">
      <c r="A251">
        <v>62.25</v>
      </c>
      <c r="B251">
        <v>7813.5898999999999</v>
      </c>
      <c r="C251">
        <v>781.35900000000004</v>
      </c>
    </row>
    <row r="252" spans="1:3">
      <c r="A252">
        <v>62.5</v>
      </c>
      <c r="B252">
        <v>7813.5898999999999</v>
      </c>
      <c r="C252">
        <v>781.35900000000004</v>
      </c>
    </row>
    <row r="253" spans="1:3">
      <c r="A253">
        <v>62.75</v>
      </c>
      <c r="B253">
        <v>7813.5898999999999</v>
      </c>
      <c r="C253">
        <v>781.35900000000004</v>
      </c>
    </row>
    <row r="254" spans="1:3">
      <c r="A254">
        <v>63</v>
      </c>
      <c r="B254">
        <v>7813.5898999999999</v>
      </c>
      <c r="C254">
        <v>781.35900000000004</v>
      </c>
    </row>
    <row r="255" spans="1:3">
      <c r="A255">
        <v>63.25</v>
      </c>
      <c r="B255">
        <v>7813.5898999999999</v>
      </c>
      <c r="C255">
        <v>781.35900000000004</v>
      </c>
    </row>
    <row r="256" spans="1:3">
      <c r="A256">
        <v>63.5</v>
      </c>
      <c r="B256">
        <v>7813.5898999999999</v>
      </c>
      <c r="C256">
        <v>781.35900000000004</v>
      </c>
    </row>
    <row r="257" spans="1:3">
      <c r="A257">
        <v>63.75</v>
      </c>
      <c r="B257">
        <v>7813.5898999999999</v>
      </c>
      <c r="C257">
        <v>781.35900000000004</v>
      </c>
    </row>
    <row r="258" spans="1:3">
      <c r="A258">
        <v>64</v>
      </c>
      <c r="B258">
        <v>7813.5898999999999</v>
      </c>
      <c r="C258">
        <v>781.35900000000004</v>
      </c>
    </row>
    <row r="259" spans="1:3">
      <c r="A259">
        <v>64.25</v>
      </c>
      <c r="B259">
        <v>7813.5898999999999</v>
      </c>
      <c r="C259">
        <v>781.35900000000004</v>
      </c>
    </row>
    <row r="260" spans="1:3">
      <c r="A260">
        <v>64.5</v>
      </c>
      <c r="B260">
        <v>7813.5898999999999</v>
      </c>
      <c r="C260">
        <v>781.35900000000004</v>
      </c>
    </row>
    <row r="261" spans="1:3">
      <c r="A261">
        <v>64.75</v>
      </c>
      <c r="B261">
        <v>7813.5898999999999</v>
      </c>
      <c r="C261">
        <v>781.35900000000004</v>
      </c>
    </row>
    <row r="262" spans="1:3">
      <c r="A262">
        <v>65</v>
      </c>
      <c r="B262">
        <v>7813.5898999999999</v>
      </c>
      <c r="C262">
        <v>781.35900000000004</v>
      </c>
    </row>
    <row r="263" spans="1:3">
      <c r="A263">
        <v>65.25</v>
      </c>
      <c r="B263">
        <v>7813.5898999999999</v>
      </c>
      <c r="C263">
        <v>781.35900000000004</v>
      </c>
    </row>
    <row r="264" spans="1:3">
      <c r="A264">
        <v>65.5</v>
      </c>
      <c r="B264">
        <v>7813.5898999999999</v>
      </c>
      <c r="C264">
        <v>781.35900000000004</v>
      </c>
    </row>
    <row r="265" spans="1:3">
      <c r="A265">
        <v>65.75</v>
      </c>
      <c r="B265">
        <v>7813.5898999999999</v>
      </c>
      <c r="C265">
        <v>781.35900000000004</v>
      </c>
    </row>
    <row r="266" spans="1:3">
      <c r="A266">
        <v>66</v>
      </c>
      <c r="B266">
        <v>7813.5898999999999</v>
      </c>
      <c r="C266">
        <v>781.35900000000004</v>
      </c>
    </row>
    <row r="267" spans="1:3">
      <c r="A267">
        <v>66.25</v>
      </c>
      <c r="B267">
        <v>7813.5898999999999</v>
      </c>
      <c r="C267">
        <v>781.35900000000004</v>
      </c>
    </row>
    <row r="268" spans="1:3">
      <c r="A268">
        <v>66.5</v>
      </c>
      <c r="B268">
        <v>7813.5898999999999</v>
      </c>
      <c r="C268">
        <v>781.35900000000004</v>
      </c>
    </row>
    <row r="269" spans="1:3">
      <c r="A269">
        <v>66.75</v>
      </c>
      <c r="B269">
        <v>7813.5898999999999</v>
      </c>
      <c r="C269">
        <v>781.35900000000004</v>
      </c>
    </row>
    <row r="270" spans="1:3">
      <c r="A270">
        <v>67</v>
      </c>
      <c r="B270">
        <v>7813.5898999999999</v>
      </c>
      <c r="C270">
        <v>781.35900000000004</v>
      </c>
    </row>
    <row r="271" spans="1:3">
      <c r="A271">
        <v>67.25</v>
      </c>
      <c r="B271">
        <v>7813.5898999999999</v>
      </c>
      <c r="C271">
        <v>781.35900000000004</v>
      </c>
    </row>
    <row r="272" spans="1:3">
      <c r="A272">
        <v>67.5</v>
      </c>
      <c r="B272">
        <v>7813.5898999999999</v>
      </c>
      <c r="C272">
        <v>781.35900000000004</v>
      </c>
    </row>
    <row r="273" spans="1:3">
      <c r="A273">
        <v>67.75</v>
      </c>
      <c r="B273">
        <v>7813.5898999999999</v>
      </c>
      <c r="C273">
        <v>781.35900000000004</v>
      </c>
    </row>
    <row r="274" spans="1:3">
      <c r="A274">
        <v>68</v>
      </c>
      <c r="B274">
        <v>7813.5898999999999</v>
      </c>
      <c r="C274">
        <v>781.35900000000004</v>
      </c>
    </row>
    <row r="275" spans="1:3">
      <c r="A275">
        <v>68.25</v>
      </c>
      <c r="B275">
        <v>7813.5898999999999</v>
      </c>
      <c r="C275">
        <v>781.35900000000004</v>
      </c>
    </row>
    <row r="276" spans="1:3">
      <c r="A276">
        <v>68.5</v>
      </c>
      <c r="B276">
        <v>7813.5898999999999</v>
      </c>
      <c r="C276">
        <v>781.35900000000004</v>
      </c>
    </row>
    <row r="277" spans="1:3">
      <c r="A277">
        <v>68.75</v>
      </c>
      <c r="B277">
        <v>7813.5898999999999</v>
      </c>
      <c r="C277">
        <v>781.35900000000004</v>
      </c>
    </row>
    <row r="278" spans="1:3">
      <c r="A278">
        <v>69</v>
      </c>
      <c r="B278">
        <v>7813.5898999999999</v>
      </c>
      <c r="C278">
        <v>781.35900000000004</v>
      </c>
    </row>
    <row r="279" spans="1:3">
      <c r="A279">
        <v>69.25</v>
      </c>
      <c r="B279">
        <v>7813.5898999999999</v>
      </c>
      <c r="C279">
        <v>781.35900000000004</v>
      </c>
    </row>
    <row r="280" spans="1:3">
      <c r="A280">
        <v>69.5</v>
      </c>
      <c r="B280">
        <v>7813.5898999999999</v>
      </c>
      <c r="C280">
        <v>781.35900000000004</v>
      </c>
    </row>
    <row r="281" spans="1:3">
      <c r="A281">
        <v>69.75</v>
      </c>
      <c r="B281">
        <v>7813.5898999999999</v>
      </c>
      <c r="C281">
        <v>781.35900000000004</v>
      </c>
    </row>
    <row r="282" spans="1:3">
      <c r="A282">
        <v>70</v>
      </c>
      <c r="B282">
        <v>7813.5898999999999</v>
      </c>
      <c r="C282">
        <v>781.35900000000004</v>
      </c>
    </row>
    <row r="283" spans="1:3">
      <c r="A283">
        <v>70.25</v>
      </c>
      <c r="B283">
        <v>7813.5898999999999</v>
      </c>
      <c r="C283">
        <v>781.35900000000004</v>
      </c>
    </row>
    <row r="284" spans="1:3">
      <c r="A284">
        <v>70.5</v>
      </c>
      <c r="B284">
        <v>7813.5898999999999</v>
      </c>
      <c r="C284">
        <v>781.35900000000004</v>
      </c>
    </row>
    <row r="285" spans="1:3">
      <c r="A285">
        <v>70.75</v>
      </c>
      <c r="B285">
        <v>7813.5898999999999</v>
      </c>
      <c r="C285">
        <v>781.35900000000004</v>
      </c>
    </row>
    <row r="286" spans="1:3">
      <c r="A286">
        <v>71</v>
      </c>
      <c r="B286">
        <v>7813.5898999999999</v>
      </c>
      <c r="C286">
        <v>781.35900000000004</v>
      </c>
    </row>
    <row r="287" spans="1:3">
      <c r="A287">
        <v>71.25</v>
      </c>
      <c r="B287">
        <v>7813.5898999999999</v>
      </c>
      <c r="C287">
        <v>781.35900000000004</v>
      </c>
    </row>
    <row r="288" spans="1:3">
      <c r="A288">
        <v>71.5</v>
      </c>
      <c r="B288">
        <v>7813.5898999999999</v>
      </c>
      <c r="C288">
        <v>781.35900000000004</v>
      </c>
    </row>
    <row r="289" spans="1:3">
      <c r="A289">
        <v>71.75</v>
      </c>
      <c r="B289">
        <v>7813.5898999999999</v>
      </c>
      <c r="C289">
        <v>781.35900000000004</v>
      </c>
    </row>
    <row r="290" spans="1:3">
      <c r="A290">
        <v>72</v>
      </c>
      <c r="B290">
        <v>7813.5898999999999</v>
      </c>
      <c r="C290">
        <v>781.35900000000004</v>
      </c>
    </row>
    <row r="291" spans="1:3">
      <c r="A291">
        <v>72.25</v>
      </c>
      <c r="B291">
        <v>7813.5898999999999</v>
      </c>
      <c r="C291">
        <v>781.35900000000004</v>
      </c>
    </row>
    <row r="292" spans="1:3">
      <c r="A292">
        <v>72.5</v>
      </c>
      <c r="B292">
        <v>7813.5898999999999</v>
      </c>
      <c r="C292">
        <v>781.35900000000004</v>
      </c>
    </row>
    <row r="293" spans="1:3">
      <c r="A293">
        <v>72.75</v>
      </c>
      <c r="B293">
        <v>7813.5898999999999</v>
      </c>
      <c r="C293">
        <v>781.35900000000004</v>
      </c>
    </row>
    <row r="294" spans="1:3">
      <c r="A294">
        <v>73</v>
      </c>
      <c r="B294">
        <v>7813.5898999999999</v>
      </c>
      <c r="C294">
        <v>781.35900000000004</v>
      </c>
    </row>
    <row r="295" spans="1:3">
      <c r="A295">
        <v>73.25</v>
      </c>
      <c r="B295">
        <v>7813.5898999999999</v>
      </c>
      <c r="C295">
        <v>781.35900000000004</v>
      </c>
    </row>
    <row r="296" spans="1:3">
      <c r="A296">
        <v>73.5</v>
      </c>
      <c r="B296">
        <v>7813.5898999999999</v>
      </c>
      <c r="C296">
        <v>781.35900000000004</v>
      </c>
    </row>
    <row r="297" spans="1:3">
      <c r="A297">
        <v>73.75</v>
      </c>
      <c r="B297">
        <v>7813.5898999999999</v>
      </c>
      <c r="C297">
        <v>781.35900000000004</v>
      </c>
    </row>
    <row r="298" spans="1:3">
      <c r="A298">
        <v>74</v>
      </c>
      <c r="B298">
        <v>7813.5898999999999</v>
      </c>
      <c r="C298">
        <v>781.35900000000004</v>
      </c>
    </row>
    <row r="299" spans="1:3">
      <c r="A299">
        <v>74.25</v>
      </c>
      <c r="B299">
        <v>7813.5898999999999</v>
      </c>
      <c r="C299">
        <v>781.35900000000004</v>
      </c>
    </row>
    <row r="300" spans="1:3">
      <c r="A300">
        <v>74.5</v>
      </c>
      <c r="B300">
        <v>7813.5898999999999</v>
      </c>
      <c r="C300">
        <v>781.35900000000004</v>
      </c>
    </row>
    <row r="301" spans="1:3">
      <c r="A301">
        <v>74.75</v>
      </c>
      <c r="B301">
        <v>7813.5898999999999</v>
      </c>
      <c r="C301">
        <v>781.35900000000004</v>
      </c>
    </row>
    <row r="302" spans="1:3">
      <c r="A302">
        <v>75</v>
      </c>
      <c r="B302">
        <v>7813.5898999999999</v>
      </c>
      <c r="C302">
        <v>781.35900000000004</v>
      </c>
    </row>
    <row r="303" spans="1:3">
      <c r="A303">
        <v>75.25</v>
      </c>
      <c r="B303">
        <v>7813.5898999999999</v>
      </c>
      <c r="C303">
        <v>781.35900000000004</v>
      </c>
    </row>
    <row r="304" spans="1:3">
      <c r="A304">
        <v>75.5</v>
      </c>
      <c r="B304">
        <v>7813.5898999999999</v>
      </c>
      <c r="C304">
        <v>781.35900000000004</v>
      </c>
    </row>
    <row r="305" spans="1:3">
      <c r="A305">
        <v>75.75</v>
      </c>
      <c r="B305">
        <v>7813.5898999999999</v>
      </c>
      <c r="C305">
        <v>781.35900000000004</v>
      </c>
    </row>
    <row r="306" spans="1:3">
      <c r="A306">
        <v>76</v>
      </c>
      <c r="B306">
        <v>7813.5898999999999</v>
      </c>
      <c r="C306">
        <v>781.35900000000004</v>
      </c>
    </row>
    <row r="307" spans="1:3">
      <c r="A307">
        <v>76.25</v>
      </c>
      <c r="B307">
        <v>7813.5898999999999</v>
      </c>
      <c r="C307">
        <v>781.35900000000004</v>
      </c>
    </row>
    <row r="308" spans="1:3">
      <c r="A308">
        <v>76.5</v>
      </c>
      <c r="B308">
        <v>7813.5898999999999</v>
      </c>
      <c r="C308">
        <v>781.35900000000004</v>
      </c>
    </row>
    <row r="309" spans="1:3">
      <c r="A309">
        <v>76.75</v>
      </c>
      <c r="B309">
        <v>7813.5898999999999</v>
      </c>
      <c r="C309">
        <v>781.35900000000004</v>
      </c>
    </row>
    <row r="310" spans="1:3">
      <c r="A310">
        <v>77</v>
      </c>
      <c r="B310">
        <v>7813.5898999999999</v>
      </c>
      <c r="C310">
        <v>781.35900000000004</v>
      </c>
    </row>
    <row r="311" spans="1:3">
      <c r="A311">
        <v>77.25</v>
      </c>
      <c r="B311">
        <v>7813.5898999999999</v>
      </c>
      <c r="C311">
        <v>781.35900000000004</v>
      </c>
    </row>
    <row r="312" spans="1:3">
      <c r="A312">
        <v>77.5</v>
      </c>
      <c r="B312">
        <v>7813.5898999999999</v>
      </c>
      <c r="C312">
        <v>781.35900000000004</v>
      </c>
    </row>
    <row r="313" spans="1:3">
      <c r="A313">
        <v>77.75</v>
      </c>
      <c r="B313">
        <v>7813.5898999999999</v>
      </c>
      <c r="C313">
        <v>781.35900000000004</v>
      </c>
    </row>
    <row r="314" spans="1:3">
      <c r="A314">
        <v>78</v>
      </c>
      <c r="B314">
        <v>7813.5898999999999</v>
      </c>
      <c r="C314">
        <v>781.35900000000004</v>
      </c>
    </row>
    <row r="315" spans="1:3">
      <c r="A315">
        <v>78.25</v>
      </c>
      <c r="B315">
        <v>7813.5898999999999</v>
      </c>
      <c r="C315">
        <v>781.35900000000004</v>
      </c>
    </row>
    <row r="316" spans="1:3">
      <c r="A316">
        <v>78.5</v>
      </c>
      <c r="B316">
        <v>7813.5898999999999</v>
      </c>
      <c r="C316">
        <v>781.35900000000004</v>
      </c>
    </row>
    <row r="317" spans="1:3">
      <c r="A317">
        <v>78.75</v>
      </c>
      <c r="B317">
        <v>7813.5898999999999</v>
      </c>
      <c r="C317">
        <v>781.35900000000004</v>
      </c>
    </row>
    <row r="318" spans="1:3">
      <c r="A318">
        <v>79</v>
      </c>
      <c r="B318">
        <v>7813.5898999999999</v>
      </c>
      <c r="C318">
        <v>781.35900000000004</v>
      </c>
    </row>
    <row r="319" spans="1:3">
      <c r="A319">
        <v>79.25</v>
      </c>
      <c r="B319">
        <v>7813.5898999999999</v>
      </c>
      <c r="C319">
        <v>781.35900000000004</v>
      </c>
    </row>
    <row r="320" spans="1:3">
      <c r="A320">
        <v>79.5</v>
      </c>
      <c r="B320">
        <v>7813.5898999999999</v>
      </c>
      <c r="C320">
        <v>781.35900000000004</v>
      </c>
    </row>
    <row r="321" spans="1:3">
      <c r="A321">
        <v>79.75</v>
      </c>
      <c r="B321">
        <v>7813.5898999999999</v>
      </c>
      <c r="C321">
        <v>781.35900000000004</v>
      </c>
    </row>
    <row r="322" spans="1:3">
      <c r="A322">
        <v>80</v>
      </c>
      <c r="B322">
        <v>7813.5898999999999</v>
      </c>
      <c r="C322">
        <v>781.35900000000004</v>
      </c>
    </row>
    <row r="323" spans="1:3">
      <c r="A323">
        <v>80.25</v>
      </c>
      <c r="B323">
        <v>7813.5898999999999</v>
      </c>
      <c r="C323">
        <v>781.35900000000004</v>
      </c>
    </row>
    <row r="324" spans="1:3">
      <c r="A324">
        <v>80.5</v>
      </c>
      <c r="B324">
        <v>7813.5898999999999</v>
      </c>
      <c r="C324">
        <v>781.35900000000004</v>
      </c>
    </row>
    <row r="325" spans="1:3">
      <c r="A325">
        <v>80.75</v>
      </c>
      <c r="B325">
        <v>7813.5898999999999</v>
      </c>
      <c r="C325">
        <v>781.35900000000004</v>
      </c>
    </row>
    <row r="326" spans="1:3">
      <c r="A326">
        <v>81</v>
      </c>
      <c r="B326">
        <v>7813.5898999999999</v>
      </c>
      <c r="C326">
        <v>781.35900000000004</v>
      </c>
    </row>
    <row r="327" spans="1:3">
      <c r="A327">
        <v>81.25</v>
      </c>
      <c r="B327">
        <v>7813.5898999999999</v>
      </c>
      <c r="C327">
        <v>781.35900000000004</v>
      </c>
    </row>
    <row r="328" spans="1:3">
      <c r="A328">
        <v>81.5</v>
      </c>
      <c r="B328">
        <v>7813.5898999999999</v>
      </c>
      <c r="C328">
        <v>781.35900000000004</v>
      </c>
    </row>
    <row r="329" spans="1:3">
      <c r="A329">
        <v>81.75</v>
      </c>
      <c r="B329">
        <v>7813.5898999999999</v>
      </c>
      <c r="C329">
        <v>781.35900000000004</v>
      </c>
    </row>
    <row r="330" spans="1:3">
      <c r="A330">
        <v>82</v>
      </c>
      <c r="B330">
        <v>7813.5898999999999</v>
      </c>
      <c r="C330">
        <v>781.35900000000004</v>
      </c>
    </row>
    <row r="331" spans="1:3">
      <c r="A331">
        <v>82.25</v>
      </c>
      <c r="B331">
        <v>7813.5898999999999</v>
      </c>
      <c r="C331">
        <v>781.35900000000004</v>
      </c>
    </row>
    <row r="332" spans="1:3">
      <c r="A332">
        <v>82.5</v>
      </c>
      <c r="B332">
        <v>7813.5898999999999</v>
      </c>
      <c r="C332">
        <v>781.35900000000004</v>
      </c>
    </row>
    <row r="333" spans="1:3">
      <c r="A333">
        <v>82.75</v>
      </c>
      <c r="B333">
        <v>7813.5898999999999</v>
      </c>
      <c r="C333">
        <v>781.35900000000004</v>
      </c>
    </row>
    <row r="334" spans="1:3">
      <c r="A334">
        <v>83</v>
      </c>
      <c r="B334">
        <v>7813.5898999999999</v>
      </c>
      <c r="C334">
        <v>781.35900000000004</v>
      </c>
    </row>
    <row r="335" spans="1:3">
      <c r="A335">
        <v>83.25</v>
      </c>
      <c r="B335">
        <v>7813.5898999999999</v>
      </c>
      <c r="C335">
        <v>781.35900000000004</v>
      </c>
    </row>
    <row r="336" spans="1:3">
      <c r="A336">
        <v>83.5</v>
      </c>
      <c r="B336">
        <v>7813.5898999999999</v>
      </c>
      <c r="C336">
        <v>781.35900000000004</v>
      </c>
    </row>
    <row r="337" spans="1:3">
      <c r="A337">
        <v>83.75</v>
      </c>
      <c r="B337">
        <v>7813.5898999999999</v>
      </c>
      <c r="C337">
        <v>781.35900000000004</v>
      </c>
    </row>
    <row r="338" spans="1:3">
      <c r="A338">
        <v>84</v>
      </c>
      <c r="B338">
        <v>7813.5898999999999</v>
      </c>
      <c r="C338">
        <v>781.35900000000004</v>
      </c>
    </row>
    <row r="339" spans="1:3">
      <c r="A339">
        <v>84.25</v>
      </c>
      <c r="B339">
        <v>7813.5898999999999</v>
      </c>
      <c r="C339">
        <v>781.35900000000004</v>
      </c>
    </row>
    <row r="340" spans="1:3">
      <c r="A340">
        <v>84.5</v>
      </c>
      <c r="B340">
        <v>7813.5898999999999</v>
      </c>
      <c r="C340">
        <v>781.35900000000004</v>
      </c>
    </row>
    <row r="341" spans="1:3">
      <c r="A341">
        <v>84.75</v>
      </c>
      <c r="B341">
        <v>7813.5898999999999</v>
      </c>
      <c r="C341">
        <v>781.35900000000004</v>
      </c>
    </row>
    <row r="342" spans="1:3">
      <c r="A342">
        <v>85</v>
      </c>
      <c r="B342">
        <v>7813.5898999999999</v>
      </c>
      <c r="C342">
        <v>781.35900000000004</v>
      </c>
    </row>
    <row r="343" spans="1:3">
      <c r="A343">
        <v>85.25</v>
      </c>
      <c r="B343">
        <v>7813.5898999999999</v>
      </c>
      <c r="C343">
        <v>781.35900000000004</v>
      </c>
    </row>
    <row r="344" spans="1:3">
      <c r="A344">
        <v>85.5</v>
      </c>
      <c r="B344">
        <v>7813.5898999999999</v>
      </c>
      <c r="C344">
        <v>781.35900000000004</v>
      </c>
    </row>
    <row r="345" spans="1:3">
      <c r="A345">
        <v>85.75</v>
      </c>
      <c r="B345">
        <v>7813.5898999999999</v>
      </c>
      <c r="C345">
        <v>781.35900000000004</v>
      </c>
    </row>
    <row r="346" spans="1:3">
      <c r="A346">
        <v>86</v>
      </c>
      <c r="B346">
        <v>7813.5898999999999</v>
      </c>
      <c r="C346">
        <v>781.35900000000004</v>
      </c>
    </row>
    <row r="347" spans="1:3">
      <c r="A347">
        <v>86.25</v>
      </c>
      <c r="B347">
        <v>7813.5898999999999</v>
      </c>
      <c r="C347">
        <v>781.35900000000004</v>
      </c>
    </row>
    <row r="348" spans="1:3">
      <c r="A348">
        <v>86.5</v>
      </c>
      <c r="B348">
        <v>7813.5898999999999</v>
      </c>
      <c r="C348">
        <v>781.35900000000004</v>
      </c>
    </row>
    <row r="349" spans="1:3">
      <c r="A349">
        <v>86.75</v>
      </c>
      <c r="B349">
        <v>7813.5898999999999</v>
      </c>
      <c r="C349">
        <v>781.35900000000004</v>
      </c>
    </row>
    <row r="350" spans="1:3">
      <c r="A350">
        <v>87</v>
      </c>
      <c r="B350">
        <v>7813.5898999999999</v>
      </c>
      <c r="C350">
        <v>781.35900000000004</v>
      </c>
    </row>
    <row r="351" spans="1:3">
      <c r="A351">
        <v>87.25</v>
      </c>
      <c r="B351">
        <v>7813.5898999999999</v>
      </c>
      <c r="C351">
        <v>781.35900000000004</v>
      </c>
    </row>
    <row r="352" spans="1:3">
      <c r="A352">
        <v>87.5</v>
      </c>
      <c r="B352">
        <v>7813.5898999999999</v>
      </c>
      <c r="C352">
        <v>781.35900000000004</v>
      </c>
    </row>
    <row r="353" spans="1:3">
      <c r="A353">
        <v>87.75</v>
      </c>
      <c r="B353">
        <v>7813.5898999999999</v>
      </c>
      <c r="C353">
        <v>781.35900000000004</v>
      </c>
    </row>
    <row r="354" spans="1:3">
      <c r="A354">
        <v>88</v>
      </c>
      <c r="B354">
        <v>7813.5898999999999</v>
      </c>
      <c r="C354">
        <v>781.35900000000004</v>
      </c>
    </row>
    <row r="355" spans="1:3">
      <c r="A355">
        <v>88.25</v>
      </c>
      <c r="B355">
        <v>7813.5898999999999</v>
      </c>
      <c r="C355">
        <v>781.35900000000004</v>
      </c>
    </row>
    <row r="356" spans="1:3">
      <c r="A356">
        <v>88.5</v>
      </c>
      <c r="B356">
        <v>7813.5898999999999</v>
      </c>
      <c r="C356">
        <v>781.35900000000004</v>
      </c>
    </row>
    <row r="357" spans="1:3">
      <c r="A357">
        <v>88.75</v>
      </c>
      <c r="B357">
        <v>7813.5898999999999</v>
      </c>
      <c r="C357">
        <v>781.35900000000004</v>
      </c>
    </row>
    <row r="358" spans="1:3">
      <c r="A358">
        <v>89</v>
      </c>
      <c r="B358">
        <v>7813.5898999999999</v>
      </c>
      <c r="C358">
        <v>781.35900000000004</v>
      </c>
    </row>
    <row r="359" spans="1:3">
      <c r="A359">
        <v>89.25</v>
      </c>
      <c r="B359">
        <v>7813.5898999999999</v>
      </c>
      <c r="C359">
        <v>781.35900000000004</v>
      </c>
    </row>
    <row r="360" spans="1:3">
      <c r="A360">
        <v>89.5</v>
      </c>
      <c r="B360">
        <v>7813.5898999999999</v>
      </c>
      <c r="C360">
        <v>781.35900000000004</v>
      </c>
    </row>
    <row r="361" spans="1:3">
      <c r="A361">
        <v>89.75</v>
      </c>
      <c r="B361">
        <v>7813.5898999999999</v>
      </c>
      <c r="C361">
        <v>781.35900000000004</v>
      </c>
    </row>
    <row r="362" spans="1:3">
      <c r="A362">
        <v>90</v>
      </c>
      <c r="B362">
        <v>7813.5898999999999</v>
      </c>
      <c r="C362">
        <v>781.35900000000004</v>
      </c>
    </row>
    <row r="363" spans="1:3">
      <c r="A363">
        <v>90.25</v>
      </c>
      <c r="B363">
        <v>7813.5898999999999</v>
      </c>
      <c r="C363">
        <v>781.35900000000004</v>
      </c>
    </row>
    <row r="364" spans="1:3">
      <c r="A364">
        <v>90.5</v>
      </c>
      <c r="B364">
        <v>7813.5898999999999</v>
      </c>
      <c r="C364">
        <v>781.35900000000004</v>
      </c>
    </row>
    <row r="365" spans="1:3">
      <c r="A365">
        <v>90.75</v>
      </c>
      <c r="B365">
        <v>7813.5898999999999</v>
      </c>
      <c r="C365">
        <v>781.35900000000004</v>
      </c>
    </row>
    <row r="366" spans="1:3">
      <c r="A366">
        <v>91</v>
      </c>
      <c r="B366">
        <v>7813.5898999999999</v>
      </c>
      <c r="C366">
        <v>781.35900000000004</v>
      </c>
    </row>
    <row r="367" spans="1:3">
      <c r="A367">
        <v>91.25</v>
      </c>
      <c r="B367">
        <v>7813.5898999999999</v>
      </c>
      <c r="C367">
        <v>781.35900000000004</v>
      </c>
    </row>
    <row r="368" spans="1:3">
      <c r="A368">
        <v>91.5</v>
      </c>
      <c r="B368">
        <v>7813.5898999999999</v>
      </c>
      <c r="C368">
        <v>781.35900000000004</v>
      </c>
    </row>
    <row r="369" spans="1:3">
      <c r="A369">
        <v>91.75</v>
      </c>
      <c r="B369">
        <v>7813.5898999999999</v>
      </c>
      <c r="C369">
        <v>781.35900000000004</v>
      </c>
    </row>
    <row r="370" spans="1:3">
      <c r="A370">
        <v>92</v>
      </c>
      <c r="B370">
        <v>7813.5898999999999</v>
      </c>
      <c r="C370">
        <v>781.35900000000004</v>
      </c>
    </row>
    <row r="371" spans="1:3">
      <c r="A371">
        <v>92.25</v>
      </c>
      <c r="B371">
        <v>7813.5898999999999</v>
      </c>
      <c r="C371">
        <v>781.35900000000004</v>
      </c>
    </row>
    <row r="372" spans="1:3">
      <c r="A372">
        <v>92.5</v>
      </c>
      <c r="B372">
        <v>7813.5898999999999</v>
      </c>
      <c r="C372">
        <v>781.35900000000004</v>
      </c>
    </row>
    <row r="373" spans="1:3">
      <c r="A373">
        <v>92.75</v>
      </c>
      <c r="B373">
        <v>7813.5898999999999</v>
      </c>
      <c r="C373">
        <v>781.35900000000004</v>
      </c>
    </row>
    <row r="374" spans="1:3">
      <c r="A374">
        <v>93</v>
      </c>
      <c r="B374">
        <v>7813.5898999999999</v>
      </c>
      <c r="C374">
        <v>781.35900000000004</v>
      </c>
    </row>
    <row r="375" spans="1:3">
      <c r="A375">
        <v>93.25</v>
      </c>
      <c r="B375">
        <v>7813.5898999999999</v>
      </c>
      <c r="C375">
        <v>781.35900000000004</v>
      </c>
    </row>
    <row r="376" spans="1:3">
      <c r="A376">
        <v>93.5</v>
      </c>
      <c r="B376">
        <v>7813.5898999999999</v>
      </c>
      <c r="C376">
        <v>781.35900000000004</v>
      </c>
    </row>
    <row r="377" spans="1:3">
      <c r="A377">
        <v>93.75</v>
      </c>
      <c r="B377">
        <v>7813.5898999999999</v>
      </c>
      <c r="C377">
        <v>781.35900000000004</v>
      </c>
    </row>
    <row r="378" spans="1:3">
      <c r="A378">
        <v>94</v>
      </c>
      <c r="B378">
        <v>7813.5898999999999</v>
      </c>
      <c r="C378">
        <v>781.35900000000004</v>
      </c>
    </row>
    <row r="379" spans="1:3">
      <c r="A379">
        <v>94.25</v>
      </c>
      <c r="B379">
        <v>7813.5898999999999</v>
      </c>
      <c r="C379">
        <v>781.35900000000004</v>
      </c>
    </row>
    <row r="380" spans="1:3">
      <c r="A380">
        <v>94.5</v>
      </c>
      <c r="B380">
        <v>7813.5898999999999</v>
      </c>
      <c r="C380">
        <v>781.35900000000004</v>
      </c>
    </row>
    <row r="381" spans="1:3">
      <c r="A381">
        <v>94.75</v>
      </c>
      <c r="B381">
        <v>7813.5898999999999</v>
      </c>
      <c r="C381">
        <v>781.35900000000004</v>
      </c>
    </row>
    <row r="382" spans="1:3">
      <c r="A382">
        <v>95</v>
      </c>
      <c r="B382">
        <v>7813.5898999999999</v>
      </c>
      <c r="C382">
        <v>781.35900000000004</v>
      </c>
    </row>
    <row r="383" spans="1:3">
      <c r="A383">
        <v>95.25</v>
      </c>
      <c r="B383">
        <v>7813.5898999999999</v>
      </c>
      <c r="C383">
        <v>781.35900000000004</v>
      </c>
    </row>
    <row r="384" spans="1:3">
      <c r="A384">
        <v>95.5</v>
      </c>
      <c r="B384">
        <v>7813.5898999999999</v>
      </c>
      <c r="C384">
        <v>781.35900000000004</v>
      </c>
    </row>
    <row r="385" spans="1:3">
      <c r="A385">
        <v>95.75</v>
      </c>
      <c r="B385">
        <v>7813.5898999999999</v>
      </c>
      <c r="C385">
        <v>781.35900000000004</v>
      </c>
    </row>
    <row r="386" spans="1:3">
      <c r="A386">
        <v>96</v>
      </c>
      <c r="B386">
        <v>7813.5898999999999</v>
      </c>
      <c r="C386">
        <v>781.35900000000004</v>
      </c>
    </row>
    <row r="387" spans="1:3">
      <c r="A387">
        <v>96.25</v>
      </c>
      <c r="B387">
        <v>7813.5898999999999</v>
      </c>
      <c r="C387">
        <v>781.35900000000004</v>
      </c>
    </row>
    <row r="388" spans="1:3">
      <c r="A388">
        <v>96.5</v>
      </c>
      <c r="B388">
        <v>7813.5898999999999</v>
      </c>
      <c r="C388">
        <v>781.35900000000004</v>
      </c>
    </row>
    <row r="389" spans="1:3">
      <c r="A389">
        <v>96.75</v>
      </c>
      <c r="B389">
        <v>7813.5898999999999</v>
      </c>
      <c r="C389">
        <v>781.35900000000004</v>
      </c>
    </row>
    <row r="390" spans="1:3">
      <c r="A390">
        <v>97</v>
      </c>
      <c r="B390">
        <v>7813.5898999999999</v>
      </c>
      <c r="C390">
        <v>781.35900000000004</v>
      </c>
    </row>
    <row r="391" spans="1:3">
      <c r="A391">
        <v>97.25</v>
      </c>
      <c r="B391">
        <v>7813.5898999999999</v>
      </c>
      <c r="C391">
        <v>781.35900000000004</v>
      </c>
    </row>
    <row r="392" spans="1:3">
      <c r="A392">
        <v>97.5</v>
      </c>
      <c r="B392">
        <v>7813.5898999999999</v>
      </c>
      <c r="C392">
        <v>781.35900000000004</v>
      </c>
    </row>
    <row r="393" spans="1:3">
      <c r="A393">
        <v>97.75</v>
      </c>
      <c r="B393">
        <v>7813.5898999999999</v>
      </c>
      <c r="C393">
        <v>781.35900000000004</v>
      </c>
    </row>
    <row r="394" spans="1:3">
      <c r="A394">
        <v>98</v>
      </c>
      <c r="B394">
        <v>7813.5898999999999</v>
      </c>
      <c r="C394">
        <v>781.35900000000004</v>
      </c>
    </row>
    <row r="395" spans="1:3">
      <c r="A395">
        <v>98.25</v>
      </c>
      <c r="B395">
        <v>7813.5898999999999</v>
      </c>
      <c r="C395">
        <v>781.35900000000004</v>
      </c>
    </row>
    <row r="396" spans="1:3">
      <c r="A396">
        <v>98.5</v>
      </c>
      <c r="B396">
        <v>7813.5898999999999</v>
      </c>
      <c r="C396">
        <v>781.35900000000004</v>
      </c>
    </row>
    <row r="397" spans="1:3">
      <c r="A397">
        <v>98.75</v>
      </c>
      <c r="B397">
        <v>7813.5898999999999</v>
      </c>
      <c r="C397">
        <v>781.35900000000004</v>
      </c>
    </row>
    <row r="398" spans="1:3">
      <c r="A398">
        <v>99</v>
      </c>
      <c r="B398">
        <v>7813.5898999999999</v>
      </c>
      <c r="C398">
        <v>781.35900000000004</v>
      </c>
    </row>
    <row r="399" spans="1:3">
      <c r="A399">
        <v>99.25</v>
      </c>
      <c r="B399">
        <v>7813.5898999999999</v>
      </c>
      <c r="C399">
        <v>781.35900000000004</v>
      </c>
    </row>
    <row r="400" spans="1:3">
      <c r="A400">
        <v>99.5</v>
      </c>
      <c r="B400">
        <v>7813.5898999999999</v>
      </c>
      <c r="C400">
        <v>781.35900000000004</v>
      </c>
    </row>
    <row r="401" spans="1:3">
      <c r="A401">
        <v>99.75</v>
      </c>
      <c r="B401">
        <v>7813.5898999999999</v>
      </c>
      <c r="C401">
        <v>781.35900000000004</v>
      </c>
    </row>
    <row r="402" spans="1:3">
      <c r="A402">
        <v>100</v>
      </c>
      <c r="B402">
        <v>7813.5898999999999</v>
      </c>
      <c r="C402">
        <v>781.35900000000004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44ED-C9FC-2C4B-A9AA-1DB26AEDF382}">
  <dimension ref="A1:C402"/>
  <sheetViews>
    <sheetView workbookViewId="0">
      <selection activeCell="B402" sqref="B402:C402"/>
    </sheetView>
  </sheetViews>
  <sheetFormatPr baseColWidth="10" defaultRowHeight="16"/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1000</v>
      </c>
      <c r="C2">
        <v>100</v>
      </c>
    </row>
    <row r="3" spans="1:3">
      <c r="A3">
        <v>0.25</v>
      </c>
      <c r="B3">
        <v>1152.5</v>
      </c>
      <c r="C3">
        <v>100</v>
      </c>
    </row>
    <row r="4" spans="1:3">
      <c r="A4">
        <v>0.5</v>
      </c>
      <c r="B4">
        <v>1324.8773000000001</v>
      </c>
      <c r="C4">
        <v>100.9924</v>
      </c>
    </row>
    <row r="5" spans="1:3">
      <c r="A5">
        <v>0.75</v>
      </c>
      <c r="B5">
        <v>1519.1419000000001</v>
      </c>
      <c r="C5">
        <v>102.79300000000001</v>
      </c>
    </row>
    <row r="6" spans="1:3">
      <c r="A6">
        <v>1</v>
      </c>
      <c r="B6">
        <v>1737.3065999999999</v>
      </c>
      <c r="C6">
        <v>105.2859</v>
      </c>
    </row>
    <row r="7" spans="1:3">
      <c r="A7">
        <v>1.25</v>
      </c>
      <c r="B7">
        <v>1981.2064</v>
      </c>
      <c r="C7">
        <v>108.3968</v>
      </c>
    </row>
    <row r="8" spans="1:3">
      <c r="A8">
        <v>1.5</v>
      </c>
      <c r="B8">
        <v>2252.2732000000001</v>
      </c>
      <c r="C8">
        <v>112.07859999999999</v>
      </c>
    </row>
    <row r="9" spans="1:3">
      <c r="A9">
        <v>1.75</v>
      </c>
      <c r="B9">
        <v>2551.2755999999999</v>
      </c>
      <c r="C9">
        <v>116.3015</v>
      </c>
    </row>
    <row r="10" spans="1:3">
      <c r="A10">
        <v>2</v>
      </c>
      <c r="B10">
        <v>2878.0466999999999</v>
      </c>
      <c r="C10">
        <v>121.0479</v>
      </c>
    </row>
    <row r="11" spans="1:3">
      <c r="A11">
        <v>2.25</v>
      </c>
      <c r="B11">
        <v>3231.2278999999999</v>
      </c>
      <c r="C11">
        <v>126.3081</v>
      </c>
    </row>
    <row r="12" spans="1:3">
      <c r="A12">
        <v>2.5</v>
      </c>
      <c r="B12">
        <v>3608.0675000000001</v>
      </c>
      <c r="C12">
        <v>132.07820000000001</v>
      </c>
    </row>
    <row r="13" spans="1:3">
      <c r="A13">
        <v>2.75</v>
      </c>
      <c r="B13">
        <v>4004.3180000000002</v>
      </c>
      <c r="C13">
        <v>138.3579</v>
      </c>
    </row>
    <row r="14" spans="1:3">
      <c r="A14">
        <v>3</v>
      </c>
      <c r="B14">
        <v>4414.2762000000002</v>
      </c>
      <c r="C14">
        <v>145.14930000000001</v>
      </c>
    </row>
    <row r="15" spans="1:3">
      <c r="A15">
        <v>3.25</v>
      </c>
      <c r="B15">
        <v>4830.9931999999999</v>
      </c>
      <c r="C15">
        <v>152.45590000000001</v>
      </c>
    </row>
    <row r="16" spans="1:3">
      <c r="A16">
        <v>3.5</v>
      </c>
      <c r="B16">
        <v>5246.6585999999998</v>
      </c>
      <c r="C16">
        <v>160.2817</v>
      </c>
    </row>
    <row r="17" spans="1:3">
      <c r="A17">
        <v>3.75</v>
      </c>
      <c r="B17">
        <v>5653.1265000000003</v>
      </c>
      <c r="C17">
        <v>168.63050000000001</v>
      </c>
    </row>
    <row r="18" spans="1:3">
      <c r="A18">
        <v>4</v>
      </c>
      <c r="B18">
        <v>6042.5146000000004</v>
      </c>
      <c r="C18">
        <v>177.5051</v>
      </c>
    </row>
    <row r="19" spans="1:3">
      <c r="A19">
        <v>4.25</v>
      </c>
      <c r="B19">
        <v>6407.7876999999999</v>
      </c>
      <c r="C19">
        <v>186.90719999999999</v>
      </c>
    </row>
    <row r="20" spans="1:3">
      <c r="A20">
        <v>4.5</v>
      </c>
      <c r="B20">
        <v>6743.2322999999997</v>
      </c>
      <c r="C20">
        <v>196.8364</v>
      </c>
    </row>
    <row r="21" spans="1:3">
      <c r="A21">
        <v>4.75</v>
      </c>
      <c r="B21">
        <v>7044.7573000000002</v>
      </c>
      <c r="C21">
        <v>207.28980000000001</v>
      </c>
    </row>
    <row r="22" spans="1:3">
      <c r="A22">
        <v>5</v>
      </c>
      <c r="B22">
        <v>7309.9885999999997</v>
      </c>
      <c r="C22">
        <v>218.262</v>
      </c>
    </row>
    <row r="23" spans="1:3">
      <c r="A23">
        <v>5.25</v>
      </c>
      <c r="B23">
        <v>7538.1751000000004</v>
      </c>
      <c r="C23">
        <v>229.744</v>
      </c>
    </row>
    <row r="24" spans="1:3">
      <c r="A24">
        <v>5.5</v>
      </c>
      <c r="B24">
        <v>7729.9517999999998</v>
      </c>
      <c r="C24">
        <v>241.72329999999999</v>
      </c>
    </row>
    <row r="25" spans="1:3">
      <c r="A25">
        <v>5.75</v>
      </c>
      <c r="B25">
        <v>7887.0230000000001</v>
      </c>
      <c r="C25">
        <v>254.1833</v>
      </c>
    </row>
    <row r="26" spans="1:3">
      <c r="A26">
        <v>6</v>
      </c>
      <c r="B26">
        <v>8011.826</v>
      </c>
      <c r="C26">
        <v>267.10320000000002</v>
      </c>
    </row>
    <row r="27" spans="1:3">
      <c r="A27">
        <v>6.25</v>
      </c>
      <c r="B27">
        <v>8107.2205000000004</v>
      </c>
      <c r="C27">
        <v>280.45729999999998</v>
      </c>
    </row>
    <row r="28" spans="1:3">
      <c r="A28">
        <v>6.5</v>
      </c>
      <c r="B28">
        <v>8176.2327999999998</v>
      </c>
      <c r="C28">
        <v>294.21510000000001</v>
      </c>
    </row>
    <row r="29" spans="1:3">
      <c r="A29">
        <v>6.75</v>
      </c>
      <c r="B29">
        <v>8221.8636999999999</v>
      </c>
      <c r="C29">
        <v>308.34089999999998</v>
      </c>
    </row>
    <row r="30" spans="1:3">
      <c r="A30">
        <v>7</v>
      </c>
      <c r="B30">
        <v>8246.9585000000006</v>
      </c>
      <c r="C30">
        <v>322.79379999999998</v>
      </c>
    </row>
    <row r="31" spans="1:3">
      <c r="A31">
        <v>7.25</v>
      </c>
      <c r="B31">
        <v>8254.1304999999993</v>
      </c>
      <c r="C31">
        <v>337.52749999999997</v>
      </c>
    </row>
    <row r="32" spans="1:3">
      <c r="A32">
        <v>7.5</v>
      </c>
      <c r="B32">
        <v>8245.7247000000007</v>
      </c>
      <c r="C32">
        <v>352.49040000000002</v>
      </c>
    </row>
    <row r="33" spans="1:3">
      <c r="A33">
        <v>7.75</v>
      </c>
      <c r="B33">
        <v>8223.8120999999992</v>
      </c>
      <c r="C33">
        <v>367.6259</v>
      </c>
    </row>
    <row r="34" spans="1:3">
      <c r="A34">
        <v>8</v>
      </c>
      <c r="B34">
        <v>8190.201</v>
      </c>
      <c r="C34">
        <v>382.8725</v>
      </c>
    </row>
    <row r="35" spans="1:3">
      <c r="A35">
        <v>8.25</v>
      </c>
      <c r="B35">
        <v>8146.4612999999999</v>
      </c>
      <c r="C35">
        <v>398.16410000000002</v>
      </c>
    </row>
    <row r="36" spans="1:3">
      <c r="A36">
        <v>8.5</v>
      </c>
      <c r="B36">
        <v>8093.9528</v>
      </c>
      <c r="C36">
        <v>413.43099999999998</v>
      </c>
    </row>
    <row r="37" spans="1:3">
      <c r="A37">
        <v>8.75</v>
      </c>
      <c r="B37">
        <v>8033.8554000000004</v>
      </c>
      <c r="C37">
        <v>428.6001</v>
      </c>
    </row>
    <row r="38" spans="1:3">
      <c r="A38">
        <v>9</v>
      </c>
      <c r="B38">
        <v>7967.1981999999998</v>
      </c>
      <c r="C38">
        <v>443.596</v>
      </c>
    </row>
    <row r="39" spans="1:3">
      <c r="A39">
        <v>9.25</v>
      </c>
      <c r="B39">
        <v>7894.8861999999999</v>
      </c>
      <c r="C39">
        <v>458.34190000000001</v>
      </c>
    </row>
    <row r="40" spans="1:3">
      <c r="A40">
        <v>9.5</v>
      </c>
      <c r="B40">
        <v>7817.7236000000003</v>
      </c>
      <c r="C40">
        <v>472.76060000000001</v>
      </c>
    </row>
    <row r="41" spans="1:3">
      <c r="A41">
        <v>9.75</v>
      </c>
      <c r="B41">
        <v>7736.4336000000003</v>
      </c>
      <c r="C41">
        <v>486.77569999999997</v>
      </c>
    </row>
    <row r="42" spans="1:3">
      <c r="A42">
        <v>10</v>
      </c>
      <c r="B42">
        <v>7651.6755999999996</v>
      </c>
      <c r="C42">
        <v>500.31299999999999</v>
      </c>
    </row>
    <row r="43" spans="1:3">
      <c r="A43">
        <v>10.25</v>
      </c>
      <c r="B43">
        <v>7564.0583999999999</v>
      </c>
      <c r="C43">
        <v>513.30129999999997</v>
      </c>
    </row>
    <row r="44" spans="1:3">
      <c r="A44">
        <v>10.5</v>
      </c>
      <c r="B44">
        <v>7474.1504999999997</v>
      </c>
      <c r="C44">
        <v>525.67420000000004</v>
      </c>
    </row>
    <row r="45" spans="1:3">
      <c r="A45">
        <v>10.75</v>
      </c>
      <c r="B45">
        <v>7382.4889000000003</v>
      </c>
      <c r="C45">
        <v>537.37090000000001</v>
      </c>
    </row>
    <row r="46" spans="1:3">
      <c r="A46">
        <v>11</v>
      </c>
      <c r="B46">
        <v>7289.5844999999999</v>
      </c>
      <c r="C46">
        <v>548.33730000000003</v>
      </c>
    </row>
    <row r="47" spans="1:3">
      <c r="A47">
        <v>11.25</v>
      </c>
      <c r="B47">
        <v>7195.9261999999999</v>
      </c>
      <c r="C47">
        <v>558.52729999999997</v>
      </c>
    </row>
    <row r="48" spans="1:3">
      <c r="A48">
        <v>11.5</v>
      </c>
      <c r="B48">
        <v>7101.9838</v>
      </c>
      <c r="C48">
        <v>567.90340000000003</v>
      </c>
    </row>
    <row r="49" spans="1:3">
      <c r="A49">
        <v>11.75</v>
      </c>
      <c r="B49">
        <v>7008.2083000000002</v>
      </c>
      <c r="C49">
        <v>576.43730000000005</v>
      </c>
    </row>
    <row r="50" spans="1:3">
      <c r="A50">
        <v>12</v>
      </c>
      <c r="B50">
        <v>6915.0330999999996</v>
      </c>
      <c r="C50">
        <v>584.11030000000005</v>
      </c>
    </row>
    <row r="51" spans="1:3">
      <c r="A51">
        <v>12.25</v>
      </c>
      <c r="B51">
        <v>6822.8725000000004</v>
      </c>
      <c r="C51">
        <v>590.91390000000001</v>
      </c>
    </row>
    <row r="52" spans="1:3">
      <c r="A52">
        <v>12.5</v>
      </c>
      <c r="B52">
        <v>6732.1208999999999</v>
      </c>
      <c r="C52">
        <v>596.84910000000002</v>
      </c>
    </row>
    <row r="53" spans="1:3">
      <c r="A53">
        <v>12.75</v>
      </c>
      <c r="B53">
        <v>6643.1513000000004</v>
      </c>
      <c r="C53">
        <v>601.92669999999998</v>
      </c>
    </row>
    <row r="54" spans="1:3">
      <c r="A54">
        <v>13</v>
      </c>
      <c r="B54">
        <v>6556.3128999999999</v>
      </c>
      <c r="C54">
        <v>606.16639999999995</v>
      </c>
    </row>
    <row r="55" spans="1:3">
      <c r="A55">
        <v>13.25</v>
      </c>
      <c r="B55">
        <v>6471.9301999999998</v>
      </c>
      <c r="C55">
        <v>609.59640000000002</v>
      </c>
    </row>
    <row r="56" spans="1:3">
      <c r="A56">
        <v>13.5</v>
      </c>
      <c r="B56">
        <v>6390.3001999999997</v>
      </c>
      <c r="C56">
        <v>612.25229999999999</v>
      </c>
    </row>
    <row r="57" spans="1:3">
      <c r="A57">
        <v>13.75</v>
      </c>
      <c r="B57">
        <v>6311.6913999999997</v>
      </c>
      <c r="C57">
        <v>614.17650000000003</v>
      </c>
    </row>
    <row r="58" spans="1:3">
      <c r="A58">
        <v>14</v>
      </c>
      <c r="B58">
        <v>6236.3424000000005</v>
      </c>
      <c r="C58">
        <v>615.41660000000002</v>
      </c>
    </row>
    <row r="59" spans="1:3">
      <c r="A59">
        <v>14.25</v>
      </c>
      <c r="B59">
        <v>6164.4606999999996</v>
      </c>
      <c r="C59">
        <v>616.02480000000003</v>
      </c>
    </row>
    <row r="60" spans="1:3">
      <c r="A60">
        <v>14.5</v>
      </c>
      <c r="B60">
        <v>6096.2218000000003</v>
      </c>
      <c r="C60">
        <v>616.05640000000005</v>
      </c>
    </row>
    <row r="61" spans="1:3">
      <c r="A61">
        <v>14.75</v>
      </c>
      <c r="B61">
        <v>6031.7695000000003</v>
      </c>
      <c r="C61">
        <v>615.56870000000004</v>
      </c>
    </row>
    <row r="62" spans="1:3">
      <c r="A62">
        <v>15</v>
      </c>
      <c r="B62">
        <v>5971.2152999999998</v>
      </c>
      <c r="C62">
        <v>614.62030000000004</v>
      </c>
    </row>
    <row r="63" spans="1:3">
      <c r="A63">
        <v>15.25</v>
      </c>
      <c r="B63">
        <v>5914.6391999999996</v>
      </c>
      <c r="C63">
        <v>613.26940000000002</v>
      </c>
    </row>
    <row r="64" spans="1:3">
      <c r="A64">
        <v>15.5</v>
      </c>
      <c r="B64">
        <v>5862.0904</v>
      </c>
      <c r="C64">
        <v>611.57370000000003</v>
      </c>
    </row>
    <row r="65" spans="1:3">
      <c r="A65">
        <v>15.75</v>
      </c>
      <c r="B65">
        <v>5813.5883000000003</v>
      </c>
      <c r="C65">
        <v>609.58900000000006</v>
      </c>
    </row>
    <row r="66" spans="1:3">
      <c r="A66">
        <v>16</v>
      </c>
      <c r="B66">
        <v>5769.1239999999998</v>
      </c>
      <c r="C66">
        <v>607.36900000000003</v>
      </c>
    </row>
    <row r="67" spans="1:3">
      <c r="A67">
        <v>16.25</v>
      </c>
      <c r="B67">
        <v>5728.6616000000004</v>
      </c>
      <c r="C67">
        <v>604.96410000000003</v>
      </c>
    </row>
    <row r="68" spans="1:3">
      <c r="A68">
        <v>16.5</v>
      </c>
      <c r="B68">
        <v>5692.1401999999998</v>
      </c>
      <c r="C68">
        <v>602.42190000000005</v>
      </c>
    </row>
    <row r="69" spans="1:3">
      <c r="A69">
        <v>16.75</v>
      </c>
      <c r="B69">
        <v>5659.4758000000002</v>
      </c>
      <c r="C69">
        <v>599.78599999999994</v>
      </c>
    </row>
    <row r="70" spans="1:3">
      <c r="A70">
        <v>17</v>
      </c>
      <c r="B70">
        <v>5630.5634</v>
      </c>
      <c r="C70">
        <v>597.09640000000002</v>
      </c>
    </row>
    <row r="71" spans="1:3">
      <c r="A71">
        <v>17.25</v>
      </c>
      <c r="B71">
        <v>5605.2788</v>
      </c>
      <c r="C71">
        <v>594.38900000000001</v>
      </c>
    </row>
    <row r="72" spans="1:3">
      <c r="A72">
        <v>17.5</v>
      </c>
      <c r="B72">
        <v>5583.4811</v>
      </c>
      <c r="C72">
        <v>591.69600000000003</v>
      </c>
    </row>
    <row r="73" spans="1:3">
      <c r="A73">
        <v>17.75</v>
      </c>
      <c r="B73">
        <v>5565.0146999999997</v>
      </c>
      <c r="C73">
        <v>589.04560000000004</v>
      </c>
    </row>
    <row r="74" spans="1:3">
      <c r="A74">
        <v>18</v>
      </c>
      <c r="B74">
        <v>5549.7115000000003</v>
      </c>
      <c r="C74">
        <v>586.46199999999999</v>
      </c>
    </row>
    <row r="75" spans="1:3">
      <c r="A75">
        <v>18.25</v>
      </c>
      <c r="B75">
        <v>5537.393</v>
      </c>
      <c r="C75">
        <v>583.96619999999996</v>
      </c>
    </row>
    <row r="76" spans="1:3">
      <c r="A76">
        <v>18.5</v>
      </c>
      <c r="B76">
        <v>5527.8724000000002</v>
      </c>
      <c r="C76">
        <v>581.57539999999995</v>
      </c>
    </row>
    <row r="77" spans="1:3">
      <c r="A77">
        <v>18.75</v>
      </c>
      <c r="B77">
        <v>5520.9565000000002</v>
      </c>
      <c r="C77">
        <v>579.3039</v>
      </c>
    </row>
    <row r="78" spans="1:3">
      <c r="A78">
        <v>19</v>
      </c>
      <c r="B78">
        <v>5516.4479000000001</v>
      </c>
      <c r="C78">
        <v>577.16269999999997</v>
      </c>
    </row>
    <row r="79" spans="1:3">
      <c r="A79">
        <v>19.25</v>
      </c>
      <c r="B79">
        <v>5514.1468000000004</v>
      </c>
      <c r="C79">
        <v>575.16030000000001</v>
      </c>
    </row>
    <row r="80" spans="1:3">
      <c r="A80">
        <v>19.5</v>
      </c>
      <c r="B80">
        <v>5513.8525</v>
      </c>
      <c r="C80">
        <v>573.30269999999996</v>
      </c>
    </row>
    <row r="81" spans="1:3">
      <c r="A81">
        <v>19.75</v>
      </c>
      <c r="B81">
        <v>5515.3653999999997</v>
      </c>
      <c r="C81">
        <v>571.59349999999995</v>
      </c>
    </row>
    <row r="82" spans="1:3">
      <c r="A82">
        <v>20</v>
      </c>
      <c r="B82">
        <v>5518.4883</v>
      </c>
      <c r="C82">
        <v>570.03459999999995</v>
      </c>
    </row>
    <row r="83" spans="1:3">
      <c r="A83">
        <v>20.25</v>
      </c>
      <c r="B83">
        <v>5523.0280000000002</v>
      </c>
      <c r="C83">
        <v>568.62570000000005</v>
      </c>
    </row>
    <row r="84" spans="1:3">
      <c r="A84">
        <v>20.5</v>
      </c>
      <c r="B84">
        <v>5528.7966999999999</v>
      </c>
      <c r="C84">
        <v>567.36530000000005</v>
      </c>
    </row>
    <row r="85" spans="1:3">
      <c r="A85">
        <v>20.75</v>
      </c>
      <c r="B85">
        <v>5535.6127999999999</v>
      </c>
      <c r="C85">
        <v>566.25040000000001</v>
      </c>
    </row>
    <row r="86" spans="1:3">
      <c r="A86">
        <v>21</v>
      </c>
      <c r="B86">
        <v>5543.3026</v>
      </c>
      <c r="C86">
        <v>565.27689999999996</v>
      </c>
    </row>
    <row r="87" spans="1:3">
      <c r="A87">
        <v>21.25</v>
      </c>
      <c r="B87">
        <v>5551.7003999999997</v>
      </c>
      <c r="C87">
        <v>564.43970000000002</v>
      </c>
    </row>
    <row r="88" spans="1:3">
      <c r="A88">
        <v>21.5</v>
      </c>
      <c r="B88">
        <v>5560.65</v>
      </c>
      <c r="C88">
        <v>563.73289999999997</v>
      </c>
    </row>
    <row r="89" spans="1:3">
      <c r="A89">
        <v>21.75</v>
      </c>
      <c r="B89">
        <v>5570.0051000000003</v>
      </c>
      <c r="C89">
        <v>563.14980000000003</v>
      </c>
    </row>
    <row r="90" spans="1:3">
      <c r="A90">
        <v>22</v>
      </c>
      <c r="B90">
        <v>5579.6296000000002</v>
      </c>
      <c r="C90">
        <v>562.68349999999998</v>
      </c>
    </row>
    <row r="91" spans="1:3">
      <c r="A91">
        <v>22.25</v>
      </c>
      <c r="B91">
        <v>5589.3981999999996</v>
      </c>
      <c r="C91">
        <v>562.32650000000001</v>
      </c>
    </row>
    <row r="92" spans="1:3">
      <c r="A92">
        <v>22.5</v>
      </c>
      <c r="B92">
        <v>5599.1966000000002</v>
      </c>
      <c r="C92">
        <v>562.07100000000003</v>
      </c>
    </row>
    <row r="93" spans="1:3">
      <c r="A93">
        <v>22.75</v>
      </c>
      <c r="B93">
        <v>5608.9214000000002</v>
      </c>
      <c r="C93">
        <v>561.90899999999999</v>
      </c>
    </row>
    <row r="94" spans="1:3">
      <c r="A94">
        <v>23</v>
      </c>
      <c r="B94">
        <v>5618.4805999999999</v>
      </c>
      <c r="C94">
        <v>561.83259999999996</v>
      </c>
    </row>
    <row r="95" spans="1:3">
      <c r="A95">
        <v>23.25</v>
      </c>
      <c r="B95">
        <v>5627.7927</v>
      </c>
      <c r="C95">
        <v>561.8338</v>
      </c>
    </row>
    <row r="96" spans="1:3">
      <c r="A96">
        <v>23.5</v>
      </c>
      <c r="B96">
        <v>5636.7873</v>
      </c>
      <c r="C96">
        <v>561.90459999999996</v>
      </c>
    </row>
    <row r="97" spans="1:3">
      <c r="A97">
        <v>23.75</v>
      </c>
      <c r="B97">
        <v>5645.4041999999999</v>
      </c>
      <c r="C97">
        <v>562.03719999999998</v>
      </c>
    </row>
    <row r="98" spans="1:3">
      <c r="A98">
        <v>24</v>
      </c>
      <c r="B98">
        <v>5653.5932000000003</v>
      </c>
      <c r="C98">
        <v>562.22410000000002</v>
      </c>
    </row>
    <row r="99" spans="1:3">
      <c r="A99">
        <v>24.25</v>
      </c>
      <c r="B99">
        <v>5661.3136000000004</v>
      </c>
      <c r="C99">
        <v>562.4579</v>
      </c>
    </row>
    <row r="100" spans="1:3">
      <c r="A100">
        <v>24.5</v>
      </c>
      <c r="B100">
        <v>5668.5338000000002</v>
      </c>
      <c r="C100">
        <v>562.73170000000005</v>
      </c>
    </row>
    <row r="101" spans="1:3">
      <c r="A101">
        <v>24.75</v>
      </c>
      <c r="B101">
        <v>5675.2304000000004</v>
      </c>
      <c r="C101">
        <v>563.0385</v>
      </c>
    </row>
    <row r="102" spans="1:3">
      <c r="A102">
        <v>25</v>
      </c>
      <c r="B102">
        <v>5681.3881000000001</v>
      </c>
      <c r="C102">
        <v>563.37220000000002</v>
      </c>
    </row>
    <row r="103" spans="1:3">
      <c r="A103">
        <v>25.25</v>
      </c>
      <c r="B103">
        <v>5686.9984999999997</v>
      </c>
      <c r="C103">
        <v>563.72670000000005</v>
      </c>
    </row>
    <row r="104" spans="1:3">
      <c r="A104">
        <v>25.5</v>
      </c>
      <c r="B104">
        <v>5692.06</v>
      </c>
      <c r="C104">
        <v>564.09640000000002</v>
      </c>
    </row>
    <row r="105" spans="1:3">
      <c r="A105">
        <v>25.75</v>
      </c>
      <c r="B105">
        <v>5696.5766000000003</v>
      </c>
      <c r="C105">
        <v>564.47619999999995</v>
      </c>
    </row>
    <row r="106" spans="1:3">
      <c r="A106">
        <v>26</v>
      </c>
      <c r="B106">
        <v>5700.5577000000003</v>
      </c>
      <c r="C106">
        <v>564.86130000000003</v>
      </c>
    </row>
    <row r="107" spans="1:3">
      <c r="A107">
        <v>26.25</v>
      </c>
      <c r="B107">
        <v>5704.0172000000002</v>
      </c>
      <c r="C107">
        <v>565.2473</v>
      </c>
    </row>
    <row r="108" spans="1:3">
      <c r="A108">
        <v>26.5</v>
      </c>
      <c r="B108">
        <v>5706.973</v>
      </c>
      <c r="C108">
        <v>565.63040000000001</v>
      </c>
    </row>
    <row r="109" spans="1:3">
      <c r="A109">
        <v>26.75</v>
      </c>
      <c r="B109">
        <v>5709.4462999999996</v>
      </c>
      <c r="C109">
        <v>566.00710000000004</v>
      </c>
    </row>
    <row r="110" spans="1:3">
      <c r="A110">
        <v>27</v>
      </c>
      <c r="B110">
        <v>5711.4612999999999</v>
      </c>
      <c r="C110">
        <v>566.37419999999997</v>
      </c>
    </row>
    <row r="111" spans="1:3">
      <c r="A111">
        <v>27.25</v>
      </c>
      <c r="B111">
        <v>5713.0441000000001</v>
      </c>
      <c r="C111">
        <v>566.72910000000002</v>
      </c>
    </row>
    <row r="112" spans="1:3">
      <c r="A112">
        <v>27.5</v>
      </c>
      <c r="B112">
        <v>5714.2227000000003</v>
      </c>
      <c r="C112">
        <v>567.06949999999995</v>
      </c>
    </row>
    <row r="113" spans="1:3">
      <c r="A113">
        <v>27.75</v>
      </c>
      <c r="B113">
        <v>5715.0264999999999</v>
      </c>
      <c r="C113">
        <v>567.39350000000002</v>
      </c>
    </row>
    <row r="114" spans="1:3">
      <c r="A114">
        <v>28</v>
      </c>
      <c r="B114">
        <v>5715.4854999999998</v>
      </c>
      <c r="C114">
        <v>567.69939999999997</v>
      </c>
    </row>
    <row r="115" spans="1:3">
      <c r="A115">
        <v>28.25</v>
      </c>
      <c r="B115">
        <v>5715.6301999999996</v>
      </c>
      <c r="C115">
        <v>567.98620000000005</v>
      </c>
    </row>
    <row r="116" spans="1:3">
      <c r="A116">
        <v>28.5</v>
      </c>
      <c r="B116">
        <v>5715.4911000000002</v>
      </c>
      <c r="C116">
        <v>568.25279999999998</v>
      </c>
    </row>
    <row r="117" spans="1:3">
      <c r="A117">
        <v>28.75</v>
      </c>
      <c r="B117">
        <v>5715.0986999999996</v>
      </c>
      <c r="C117">
        <v>568.49860000000001</v>
      </c>
    </row>
    <row r="118" spans="1:3">
      <c r="A118">
        <v>29</v>
      </c>
      <c r="B118">
        <v>5714.4826999999996</v>
      </c>
      <c r="C118">
        <v>568.72320000000002</v>
      </c>
    </row>
    <row r="119" spans="1:3">
      <c r="A119">
        <v>29.25</v>
      </c>
      <c r="B119">
        <v>5713.6719999999996</v>
      </c>
      <c r="C119">
        <v>568.92660000000001</v>
      </c>
    </row>
    <row r="120" spans="1:3">
      <c r="A120">
        <v>29.5</v>
      </c>
      <c r="B120">
        <v>5712.6947</v>
      </c>
      <c r="C120">
        <v>569.10889999999995</v>
      </c>
    </row>
    <row r="121" spans="1:3">
      <c r="A121">
        <v>29.75</v>
      </c>
      <c r="B121">
        <v>5711.5775000000003</v>
      </c>
      <c r="C121">
        <v>569.27030000000002</v>
      </c>
    </row>
    <row r="122" spans="1:3">
      <c r="A122">
        <v>30</v>
      </c>
      <c r="B122">
        <v>5710.3459000000003</v>
      </c>
      <c r="C122">
        <v>569.41139999999996</v>
      </c>
    </row>
    <row r="123" spans="1:3">
      <c r="A123">
        <v>30.25</v>
      </c>
      <c r="B123">
        <v>5709.0239000000001</v>
      </c>
      <c r="C123">
        <v>569.53279999999995</v>
      </c>
    </row>
    <row r="124" spans="1:3">
      <c r="A124">
        <v>30.5</v>
      </c>
      <c r="B124">
        <v>5707.634</v>
      </c>
      <c r="C124">
        <v>569.63530000000003</v>
      </c>
    </row>
    <row r="125" spans="1:3">
      <c r="A125">
        <v>30.75</v>
      </c>
      <c r="B125">
        <v>5706.1968999999999</v>
      </c>
      <c r="C125">
        <v>569.71969999999999</v>
      </c>
    </row>
    <row r="126" spans="1:3">
      <c r="A126">
        <v>31</v>
      </c>
      <c r="B126">
        <v>5704.732</v>
      </c>
      <c r="C126">
        <v>569.78710000000001</v>
      </c>
    </row>
    <row r="127" spans="1:3">
      <c r="A127">
        <v>31.25</v>
      </c>
      <c r="B127">
        <v>5703.2565999999997</v>
      </c>
      <c r="C127">
        <v>569.83849999999995</v>
      </c>
    </row>
    <row r="128" spans="1:3">
      <c r="A128">
        <v>31.5</v>
      </c>
      <c r="B128">
        <v>5701.7866000000004</v>
      </c>
      <c r="C128">
        <v>569.875</v>
      </c>
    </row>
    <row r="129" spans="1:3">
      <c r="A129">
        <v>31.75</v>
      </c>
      <c r="B129">
        <v>5700.3361999999997</v>
      </c>
      <c r="C129">
        <v>569.89779999999996</v>
      </c>
    </row>
    <row r="130" spans="1:3">
      <c r="A130">
        <v>32</v>
      </c>
      <c r="B130">
        <v>5698.9178000000002</v>
      </c>
      <c r="C130">
        <v>569.90800000000002</v>
      </c>
    </row>
    <row r="131" spans="1:3">
      <c r="A131">
        <v>32.25</v>
      </c>
      <c r="B131">
        <v>5697.5424999999996</v>
      </c>
      <c r="C131">
        <v>569.9067</v>
      </c>
    </row>
    <row r="132" spans="1:3">
      <c r="A132">
        <v>32.5</v>
      </c>
      <c r="B132">
        <v>5696.2195000000002</v>
      </c>
      <c r="C132">
        <v>569.89530000000002</v>
      </c>
    </row>
    <row r="133" spans="1:3">
      <c r="A133">
        <v>32.75</v>
      </c>
      <c r="B133">
        <v>5694.9566999999997</v>
      </c>
      <c r="C133">
        <v>569.87480000000005</v>
      </c>
    </row>
    <row r="134" spans="1:3">
      <c r="A134">
        <v>33</v>
      </c>
      <c r="B134">
        <v>5693.7608</v>
      </c>
      <c r="C134">
        <v>569.84630000000004</v>
      </c>
    </row>
    <row r="135" spans="1:3">
      <c r="A135">
        <v>33.25</v>
      </c>
      <c r="B135">
        <v>5692.6367</v>
      </c>
      <c r="C135">
        <v>569.81100000000004</v>
      </c>
    </row>
    <row r="136" spans="1:3">
      <c r="A136">
        <v>33.5</v>
      </c>
      <c r="B136">
        <v>5691.5884999999998</v>
      </c>
      <c r="C136">
        <v>569.76990000000001</v>
      </c>
    </row>
    <row r="137" spans="1:3">
      <c r="A137">
        <v>33.75</v>
      </c>
      <c r="B137">
        <v>5690.6188000000002</v>
      </c>
      <c r="C137">
        <v>569.72410000000002</v>
      </c>
    </row>
    <row r="138" spans="1:3">
      <c r="A138">
        <v>34</v>
      </c>
      <c r="B138">
        <v>5689.7295000000004</v>
      </c>
      <c r="C138">
        <v>569.67430000000002</v>
      </c>
    </row>
    <row r="139" spans="1:3">
      <c r="A139">
        <v>34.25</v>
      </c>
      <c r="B139">
        <v>5688.9211999999998</v>
      </c>
      <c r="C139">
        <v>569.62170000000003</v>
      </c>
    </row>
    <row r="140" spans="1:3">
      <c r="A140">
        <v>34.5</v>
      </c>
      <c r="B140">
        <v>5688.1938</v>
      </c>
      <c r="C140">
        <v>569.56690000000003</v>
      </c>
    </row>
    <row r="141" spans="1:3">
      <c r="A141">
        <v>34.75</v>
      </c>
      <c r="B141">
        <v>5687.5463</v>
      </c>
      <c r="C141">
        <v>569.51070000000004</v>
      </c>
    </row>
    <row r="142" spans="1:3">
      <c r="A142">
        <v>35</v>
      </c>
      <c r="B142">
        <v>5686.9771000000001</v>
      </c>
      <c r="C142">
        <v>569.45399999999995</v>
      </c>
    </row>
    <row r="143" spans="1:3">
      <c r="A143">
        <v>35.25</v>
      </c>
      <c r="B143">
        <v>5686.4839000000002</v>
      </c>
      <c r="C143">
        <v>569.3972</v>
      </c>
    </row>
    <row r="144" spans="1:3">
      <c r="A144">
        <v>35.5</v>
      </c>
      <c r="B144">
        <v>5686.0637999999999</v>
      </c>
      <c r="C144">
        <v>569.34090000000003</v>
      </c>
    </row>
    <row r="145" spans="1:3">
      <c r="A145">
        <v>35.75</v>
      </c>
      <c r="B145">
        <v>5685.7138000000004</v>
      </c>
      <c r="C145">
        <v>569.28579999999999</v>
      </c>
    </row>
    <row r="146" spans="1:3">
      <c r="A146">
        <v>36</v>
      </c>
      <c r="B146">
        <v>5685.4300999999996</v>
      </c>
      <c r="C146">
        <v>569.23209999999995</v>
      </c>
    </row>
    <row r="147" spans="1:3">
      <c r="A147">
        <v>36.25</v>
      </c>
      <c r="B147">
        <v>5685.2088000000003</v>
      </c>
      <c r="C147">
        <v>569.18039999999996</v>
      </c>
    </row>
    <row r="148" spans="1:3">
      <c r="A148">
        <v>36.5</v>
      </c>
      <c r="B148">
        <v>5685.0457999999999</v>
      </c>
      <c r="C148">
        <v>569.1309</v>
      </c>
    </row>
    <row r="149" spans="1:3">
      <c r="A149">
        <v>36.75</v>
      </c>
      <c r="B149">
        <v>5684.9368999999997</v>
      </c>
      <c r="C149">
        <v>569.0838</v>
      </c>
    </row>
    <row r="150" spans="1:3">
      <c r="A150">
        <v>37</v>
      </c>
      <c r="B150">
        <v>5684.8774999999996</v>
      </c>
      <c r="C150">
        <v>569.03949999999998</v>
      </c>
    </row>
    <row r="151" spans="1:3">
      <c r="A151">
        <v>37.25</v>
      </c>
      <c r="B151">
        <v>5684.8634000000002</v>
      </c>
      <c r="C151">
        <v>568.99810000000002</v>
      </c>
    </row>
    <row r="152" spans="1:3">
      <c r="A152">
        <v>37.5</v>
      </c>
      <c r="B152">
        <v>5684.8899000000001</v>
      </c>
      <c r="C152">
        <v>568.9597</v>
      </c>
    </row>
    <row r="153" spans="1:3">
      <c r="A153">
        <v>37.75</v>
      </c>
      <c r="B153">
        <v>5684.9526999999998</v>
      </c>
      <c r="C153">
        <v>568.92439999999999</v>
      </c>
    </row>
    <row r="154" spans="1:3">
      <c r="A154">
        <v>38</v>
      </c>
      <c r="B154">
        <v>5685.0474000000004</v>
      </c>
      <c r="C154">
        <v>568.8922</v>
      </c>
    </row>
    <row r="155" spans="1:3">
      <c r="A155">
        <v>38.25</v>
      </c>
      <c r="B155">
        <v>5685.17</v>
      </c>
      <c r="C155">
        <v>568.86310000000003</v>
      </c>
    </row>
    <row r="156" spans="1:3">
      <c r="A156">
        <v>38.5</v>
      </c>
      <c r="B156">
        <v>5685.3162000000002</v>
      </c>
      <c r="C156">
        <v>568.83709999999996</v>
      </c>
    </row>
    <row r="157" spans="1:3">
      <c r="A157">
        <v>38.75</v>
      </c>
      <c r="B157">
        <v>5685.4822999999997</v>
      </c>
      <c r="C157">
        <v>568.81420000000003</v>
      </c>
    </row>
    <row r="158" spans="1:3">
      <c r="A158">
        <v>39</v>
      </c>
      <c r="B158">
        <v>5685.6644999999999</v>
      </c>
      <c r="C158">
        <v>568.79420000000005</v>
      </c>
    </row>
    <row r="159" spans="1:3">
      <c r="A159">
        <v>39.25</v>
      </c>
      <c r="B159">
        <v>5685.8594000000003</v>
      </c>
      <c r="C159">
        <v>568.77710000000002</v>
      </c>
    </row>
    <row r="160" spans="1:3">
      <c r="A160">
        <v>39.5</v>
      </c>
      <c r="B160">
        <v>5686.0637999999999</v>
      </c>
      <c r="C160">
        <v>568.76279999999997</v>
      </c>
    </row>
    <row r="161" spans="1:3">
      <c r="A161">
        <v>39.75</v>
      </c>
      <c r="B161">
        <v>5686.2745000000004</v>
      </c>
      <c r="C161">
        <v>568.75109999999995</v>
      </c>
    </row>
    <row r="162" spans="1:3">
      <c r="A162">
        <v>40</v>
      </c>
      <c r="B162">
        <v>5686.4889000000003</v>
      </c>
      <c r="C162">
        <v>568.74180000000001</v>
      </c>
    </row>
    <row r="163" spans="1:3">
      <c r="A163">
        <v>40.25</v>
      </c>
      <c r="B163">
        <v>5686.7043999999996</v>
      </c>
      <c r="C163">
        <v>568.73479999999995</v>
      </c>
    </row>
    <row r="164" spans="1:3">
      <c r="A164">
        <v>40.5</v>
      </c>
      <c r="B164">
        <v>5686.9188000000004</v>
      </c>
      <c r="C164">
        <v>568.73</v>
      </c>
    </row>
    <row r="165" spans="1:3">
      <c r="A165">
        <v>40.75</v>
      </c>
      <c r="B165">
        <v>5687.1298999999999</v>
      </c>
      <c r="C165">
        <v>568.72709999999995</v>
      </c>
    </row>
    <row r="166" spans="1:3">
      <c r="A166">
        <v>41</v>
      </c>
      <c r="B166">
        <v>5687.3361000000004</v>
      </c>
      <c r="C166">
        <v>568.72609999999997</v>
      </c>
    </row>
    <row r="167" spans="1:3">
      <c r="A167">
        <v>41.25</v>
      </c>
      <c r="B167">
        <v>5687.5357999999997</v>
      </c>
      <c r="C167">
        <v>568.72659999999996</v>
      </c>
    </row>
    <row r="168" spans="1:3">
      <c r="A168">
        <v>41.5</v>
      </c>
      <c r="B168">
        <v>5687.7275</v>
      </c>
      <c r="C168">
        <v>568.7287</v>
      </c>
    </row>
    <row r="169" spans="1:3">
      <c r="A169">
        <v>41.75</v>
      </c>
      <c r="B169">
        <v>5687.9102999999996</v>
      </c>
      <c r="C169">
        <v>568.73199999999997</v>
      </c>
    </row>
    <row r="170" spans="1:3">
      <c r="A170">
        <v>42</v>
      </c>
      <c r="B170">
        <v>5688.0830999999998</v>
      </c>
      <c r="C170">
        <v>568.7364</v>
      </c>
    </row>
    <row r="171" spans="1:3">
      <c r="A171">
        <v>42.25</v>
      </c>
      <c r="B171">
        <v>5688.2452999999996</v>
      </c>
      <c r="C171">
        <v>568.74180000000001</v>
      </c>
    </row>
    <row r="172" spans="1:3">
      <c r="A172">
        <v>42.5</v>
      </c>
      <c r="B172">
        <v>5688.3962000000001</v>
      </c>
      <c r="C172">
        <v>568.74800000000005</v>
      </c>
    </row>
    <row r="173" spans="1:3">
      <c r="A173">
        <v>42.75</v>
      </c>
      <c r="B173">
        <v>5688.5356000000002</v>
      </c>
      <c r="C173">
        <v>568.75490000000002</v>
      </c>
    </row>
    <row r="174" spans="1:3">
      <c r="A174">
        <v>43</v>
      </c>
      <c r="B174">
        <v>5688.6632</v>
      </c>
      <c r="C174">
        <v>568.76229999999998</v>
      </c>
    </row>
    <row r="175" spans="1:3">
      <c r="A175">
        <v>43.25</v>
      </c>
      <c r="B175">
        <v>5688.7790000000005</v>
      </c>
      <c r="C175">
        <v>568.77009999999996</v>
      </c>
    </row>
    <row r="176" spans="1:3">
      <c r="A176">
        <v>43.5</v>
      </c>
      <c r="B176">
        <v>5688.8828999999996</v>
      </c>
      <c r="C176">
        <v>568.77819999999997</v>
      </c>
    </row>
    <row r="177" spans="1:3">
      <c r="A177">
        <v>43.75</v>
      </c>
      <c r="B177">
        <v>5688.9750999999997</v>
      </c>
      <c r="C177">
        <v>568.78639999999996</v>
      </c>
    </row>
    <row r="178" spans="1:3">
      <c r="A178">
        <v>44</v>
      </c>
      <c r="B178">
        <v>5689.0559000000003</v>
      </c>
      <c r="C178">
        <v>568.79470000000003</v>
      </c>
    </row>
    <row r="179" spans="1:3">
      <c r="A179">
        <v>44.25</v>
      </c>
      <c r="B179">
        <v>5689.1256999999996</v>
      </c>
      <c r="C179">
        <v>568.80309999999997</v>
      </c>
    </row>
    <row r="180" spans="1:3">
      <c r="A180">
        <v>44.5</v>
      </c>
      <c r="B180">
        <v>5689.1848</v>
      </c>
      <c r="C180">
        <v>568.81129999999996</v>
      </c>
    </row>
    <row r="181" spans="1:3">
      <c r="A181">
        <v>44.75</v>
      </c>
      <c r="B181">
        <v>5689.2338</v>
      </c>
      <c r="C181">
        <v>568.8193</v>
      </c>
    </row>
    <row r="182" spans="1:3">
      <c r="A182">
        <v>45</v>
      </c>
      <c r="B182">
        <v>5689.2731999999996</v>
      </c>
      <c r="C182">
        <v>568.82709999999997</v>
      </c>
    </row>
    <row r="183" spans="1:3">
      <c r="A183">
        <v>45.25</v>
      </c>
      <c r="B183">
        <v>5689.3036000000002</v>
      </c>
      <c r="C183">
        <v>568.83460000000002</v>
      </c>
    </row>
    <row r="184" spans="1:3">
      <c r="A184">
        <v>45.5</v>
      </c>
      <c r="B184">
        <v>5689.3254999999999</v>
      </c>
      <c r="C184">
        <v>568.84180000000003</v>
      </c>
    </row>
    <row r="185" spans="1:3">
      <c r="A185">
        <v>45.75</v>
      </c>
      <c r="B185">
        <v>5689.3397000000004</v>
      </c>
      <c r="C185">
        <v>568.84860000000003</v>
      </c>
    </row>
    <row r="186" spans="1:3">
      <c r="A186">
        <v>46</v>
      </c>
      <c r="B186">
        <v>5689.3468000000003</v>
      </c>
      <c r="C186">
        <v>568.85500000000002</v>
      </c>
    </row>
    <row r="187" spans="1:3">
      <c r="A187">
        <v>46.25</v>
      </c>
      <c r="B187">
        <v>5689.3473999999997</v>
      </c>
      <c r="C187">
        <v>568.86099999999999</v>
      </c>
    </row>
    <row r="188" spans="1:3">
      <c r="A188">
        <v>46.5</v>
      </c>
      <c r="B188">
        <v>5689.3420999999998</v>
      </c>
      <c r="C188">
        <v>568.86649999999997</v>
      </c>
    </row>
    <row r="189" spans="1:3">
      <c r="A189">
        <v>46.75</v>
      </c>
      <c r="B189">
        <v>5689.3317999999999</v>
      </c>
      <c r="C189">
        <v>568.87159999999994</v>
      </c>
    </row>
    <row r="190" spans="1:3">
      <c r="A190">
        <v>47</v>
      </c>
      <c r="B190">
        <v>5689.3167999999996</v>
      </c>
      <c r="C190">
        <v>568.87620000000004</v>
      </c>
    </row>
    <row r="191" spans="1:3">
      <c r="A191">
        <v>47.25</v>
      </c>
      <c r="B191">
        <v>5689.2978999999996</v>
      </c>
      <c r="C191">
        <v>568.88040000000001</v>
      </c>
    </row>
    <row r="192" spans="1:3">
      <c r="A192">
        <v>47.5</v>
      </c>
      <c r="B192">
        <v>5689.2757000000001</v>
      </c>
      <c r="C192">
        <v>568.88409999999999</v>
      </c>
    </row>
    <row r="193" spans="1:3">
      <c r="A193">
        <v>47.75</v>
      </c>
      <c r="B193">
        <v>5689.2507999999998</v>
      </c>
      <c r="C193">
        <v>568.88729999999998</v>
      </c>
    </row>
    <row r="194" spans="1:3">
      <c r="A194">
        <v>48</v>
      </c>
      <c r="B194">
        <v>5689.2235000000001</v>
      </c>
      <c r="C194">
        <v>568.89020000000005</v>
      </c>
    </row>
    <row r="195" spans="1:3">
      <c r="A195">
        <v>48.25</v>
      </c>
      <c r="B195">
        <v>5689.1945999999998</v>
      </c>
      <c r="C195">
        <v>568.89260000000002</v>
      </c>
    </row>
    <row r="196" spans="1:3">
      <c r="A196">
        <v>48.5</v>
      </c>
      <c r="B196">
        <v>5689.1643000000004</v>
      </c>
      <c r="C196">
        <v>568.89459999999997</v>
      </c>
    </row>
    <row r="197" spans="1:3">
      <c r="A197">
        <v>48.75</v>
      </c>
      <c r="B197">
        <v>5689.1332000000002</v>
      </c>
      <c r="C197">
        <v>568.89620000000002</v>
      </c>
    </row>
    <row r="198" spans="1:3">
      <c r="A198">
        <v>49</v>
      </c>
      <c r="B198">
        <v>5689.1017000000002</v>
      </c>
      <c r="C198">
        <v>568.89750000000004</v>
      </c>
    </row>
    <row r="199" spans="1:3">
      <c r="A199">
        <v>49.25</v>
      </c>
      <c r="B199">
        <v>5689.0700999999999</v>
      </c>
      <c r="C199">
        <v>568.89850000000001</v>
      </c>
    </row>
    <row r="200" spans="1:3">
      <c r="A200">
        <v>49.5</v>
      </c>
      <c r="B200">
        <v>5689.0387000000001</v>
      </c>
      <c r="C200">
        <v>568.89909999999998</v>
      </c>
    </row>
    <row r="201" spans="1:3">
      <c r="A201">
        <v>49.75</v>
      </c>
      <c r="B201">
        <v>5689.0078999999996</v>
      </c>
      <c r="C201">
        <v>568.89949999999999</v>
      </c>
    </row>
    <row r="202" spans="1:3">
      <c r="A202">
        <v>50</v>
      </c>
      <c r="B202">
        <v>5688.9777999999997</v>
      </c>
      <c r="C202">
        <v>568.89959999999996</v>
      </c>
    </row>
    <row r="203" spans="1:3">
      <c r="A203">
        <v>50.25</v>
      </c>
      <c r="B203">
        <v>5688.9488000000001</v>
      </c>
      <c r="C203">
        <v>568.89940000000001</v>
      </c>
    </row>
    <row r="204" spans="1:3">
      <c r="A204">
        <v>50.5</v>
      </c>
      <c r="B204">
        <v>5688.9209000000001</v>
      </c>
      <c r="C204">
        <v>568.89909999999998</v>
      </c>
    </row>
    <row r="205" spans="1:3">
      <c r="A205">
        <v>50.75</v>
      </c>
      <c r="B205">
        <v>5688.8945000000003</v>
      </c>
      <c r="C205">
        <v>568.89859999999999</v>
      </c>
    </row>
    <row r="206" spans="1:3">
      <c r="A206">
        <v>51</v>
      </c>
      <c r="B206">
        <v>5688.8694999999998</v>
      </c>
      <c r="C206">
        <v>568.89790000000005</v>
      </c>
    </row>
    <row r="207" spans="1:3">
      <c r="A207">
        <v>51.25</v>
      </c>
      <c r="B207">
        <v>5688.8459999999995</v>
      </c>
      <c r="C207">
        <v>568.89710000000002</v>
      </c>
    </row>
    <row r="208" spans="1:3">
      <c r="A208">
        <v>51.5</v>
      </c>
      <c r="B208">
        <v>5688.8243000000002</v>
      </c>
      <c r="C208">
        <v>568.89610000000005</v>
      </c>
    </row>
    <row r="209" spans="1:3">
      <c r="A209">
        <v>51.75</v>
      </c>
      <c r="B209">
        <v>5688.8041999999996</v>
      </c>
      <c r="C209">
        <v>568.89509999999996</v>
      </c>
    </row>
    <row r="210" spans="1:3">
      <c r="A210">
        <v>52</v>
      </c>
      <c r="B210">
        <v>5688.7858999999999</v>
      </c>
      <c r="C210">
        <v>568.89400000000001</v>
      </c>
    </row>
    <row r="211" spans="1:3">
      <c r="A211">
        <v>52.25</v>
      </c>
      <c r="B211">
        <v>5688.7694000000001</v>
      </c>
      <c r="C211">
        <v>568.89279999999997</v>
      </c>
    </row>
    <row r="212" spans="1:3">
      <c r="A212">
        <v>52.5</v>
      </c>
      <c r="B212">
        <v>5688.7545</v>
      </c>
      <c r="C212">
        <v>568.89160000000004</v>
      </c>
    </row>
    <row r="213" spans="1:3">
      <c r="A213">
        <v>52.75</v>
      </c>
      <c r="B213">
        <v>5688.7413999999999</v>
      </c>
      <c r="C213">
        <v>568.8904</v>
      </c>
    </row>
    <row r="214" spans="1:3">
      <c r="A214">
        <v>53</v>
      </c>
      <c r="B214">
        <v>5688.7299000000003</v>
      </c>
      <c r="C214">
        <v>568.88919999999996</v>
      </c>
    </row>
    <row r="215" spans="1:3">
      <c r="A215">
        <v>53.25</v>
      </c>
      <c r="B215">
        <v>5688.72</v>
      </c>
      <c r="C215">
        <v>568.88800000000003</v>
      </c>
    </row>
    <row r="216" spans="1:3">
      <c r="A216">
        <v>53.5</v>
      </c>
      <c r="B216">
        <v>5688.7116999999998</v>
      </c>
      <c r="C216">
        <v>568.88679999999999</v>
      </c>
    </row>
    <row r="217" spans="1:3">
      <c r="A217">
        <v>53.75</v>
      </c>
      <c r="B217">
        <v>5688.7048000000004</v>
      </c>
      <c r="C217">
        <v>568.88559999999995</v>
      </c>
    </row>
    <row r="218" spans="1:3">
      <c r="A218">
        <v>54</v>
      </c>
      <c r="B218">
        <v>5688.6994000000004</v>
      </c>
      <c r="C218">
        <v>568.8845</v>
      </c>
    </row>
    <row r="219" spans="1:3">
      <c r="A219">
        <v>54.25</v>
      </c>
      <c r="B219">
        <v>5688.6952000000001</v>
      </c>
      <c r="C219">
        <v>568.88340000000005</v>
      </c>
    </row>
    <row r="220" spans="1:3">
      <c r="A220">
        <v>54.5</v>
      </c>
      <c r="B220">
        <v>5688.6922999999997</v>
      </c>
      <c r="C220">
        <v>568.88239999999996</v>
      </c>
    </row>
    <row r="221" spans="1:3">
      <c r="A221">
        <v>54.75</v>
      </c>
      <c r="B221">
        <v>5688.6904000000004</v>
      </c>
      <c r="C221">
        <v>568.88139999999999</v>
      </c>
    </row>
    <row r="222" spans="1:3">
      <c r="A222">
        <v>55</v>
      </c>
      <c r="B222">
        <v>5688.6895999999997</v>
      </c>
      <c r="C222">
        <v>568.88040000000001</v>
      </c>
    </row>
    <row r="223" spans="1:3">
      <c r="A223">
        <v>55.25</v>
      </c>
      <c r="B223">
        <v>5688.6896999999999</v>
      </c>
      <c r="C223">
        <v>568.87959999999998</v>
      </c>
    </row>
    <row r="224" spans="1:3">
      <c r="A224">
        <v>55.5</v>
      </c>
      <c r="B224">
        <v>5688.6907000000001</v>
      </c>
      <c r="C224">
        <v>568.87879999999996</v>
      </c>
    </row>
    <row r="225" spans="1:3">
      <c r="A225">
        <v>55.75</v>
      </c>
      <c r="B225">
        <v>5688.6923999999999</v>
      </c>
      <c r="C225">
        <v>568.87810000000002</v>
      </c>
    </row>
    <row r="226" spans="1:3">
      <c r="A226">
        <v>56</v>
      </c>
      <c r="B226">
        <v>5688.6947</v>
      </c>
      <c r="C226">
        <v>568.87739999999997</v>
      </c>
    </row>
    <row r="227" spans="1:3">
      <c r="A227">
        <v>56.25</v>
      </c>
      <c r="B227">
        <v>5688.6976000000004</v>
      </c>
      <c r="C227">
        <v>568.8768</v>
      </c>
    </row>
    <row r="228" spans="1:3">
      <c r="A228">
        <v>56.5</v>
      </c>
      <c r="B228">
        <v>5688.7008999999998</v>
      </c>
      <c r="C228">
        <v>568.87630000000001</v>
      </c>
    </row>
    <row r="229" spans="1:3">
      <c r="A229">
        <v>56.75</v>
      </c>
      <c r="B229">
        <v>5688.7047000000002</v>
      </c>
      <c r="C229">
        <v>568.87580000000003</v>
      </c>
    </row>
    <row r="230" spans="1:3">
      <c r="A230">
        <v>57</v>
      </c>
      <c r="B230">
        <v>5688.7087000000001</v>
      </c>
      <c r="C230">
        <v>568.87540000000001</v>
      </c>
    </row>
    <row r="231" spans="1:3">
      <c r="A231">
        <v>57.25</v>
      </c>
      <c r="B231">
        <v>5688.7129999999997</v>
      </c>
      <c r="C231">
        <v>568.87509999999997</v>
      </c>
    </row>
    <row r="232" spans="1:3">
      <c r="A232">
        <v>57.5</v>
      </c>
      <c r="B232">
        <v>5688.7174999999997</v>
      </c>
      <c r="C232">
        <v>568.87480000000005</v>
      </c>
    </row>
    <row r="233" spans="1:3">
      <c r="A233">
        <v>57.75</v>
      </c>
      <c r="B233">
        <v>5688.7221</v>
      </c>
      <c r="C233">
        <v>568.87459999999999</v>
      </c>
    </row>
    <row r="234" spans="1:3">
      <c r="A234">
        <v>58</v>
      </c>
      <c r="B234">
        <v>5688.7267000000002</v>
      </c>
      <c r="C234">
        <v>568.87440000000004</v>
      </c>
    </row>
    <row r="235" spans="1:3">
      <c r="A235">
        <v>58.25</v>
      </c>
      <c r="B235">
        <v>5688.7313000000004</v>
      </c>
      <c r="C235">
        <v>568.87429999999995</v>
      </c>
    </row>
    <row r="236" spans="1:3">
      <c r="A236">
        <v>58.5</v>
      </c>
      <c r="B236">
        <v>5688.7358999999997</v>
      </c>
      <c r="C236">
        <v>568.87419999999997</v>
      </c>
    </row>
    <row r="237" spans="1:3">
      <c r="A237">
        <v>58.75</v>
      </c>
      <c r="B237">
        <v>5688.7403999999997</v>
      </c>
      <c r="C237">
        <v>568.8741</v>
      </c>
    </row>
    <row r="238" spans="1:3">
      <c r="A238">
        <v>59</v>
      </c>
      <c r="B238">
        <v>5688.7448000000004</v>
      </c>
      <c r="C238">
        <v>568.8741</v>
      </c>
    </row>
    <row r="239" spans="1:3">
      <c r="A239">
        <v>59.25</v>
      </c>
      <c r="B239">
        <v>5688.7489999999998</v>
      </c>
      <c r="C239">
        <v>568.8741</v>
      </c>
    </row>
    <row r="240" spans="1:3">
      <c r="A240">
        <v>59.5</v>
      </c>
      <c r="B240">
        <v>5688.7530999999999</v>
      </c>
      <c r="C240">
        <v>568.87419999999997</v>
      </c>
    </row>
    <row r="241" spans="1:3">
      <c r="A241">
        <v>59.75</v>
      </c>
      <c r="B241">
        <v>5688.7569000000003</v>
      </c>
      <c r="C241">
        <v>568.87429999999995</v>
      </c>
    </row>
    <row r="242" spans="1:3">
      <c r="A242">
        <v>60</v>
      </c>
      <c r="B242">
        <v>5688.7605000000003</v>
      </c>
      <c r="C242">
        <v>568.87440000000004</v>
      </c>
    </row>
    <row r="243" spans="1:3">
      <c r="A243">
        <v>60.25</v>
      </c>
      <c r="B243">
        <v>5688.7638999999999</v>
      </c>
      <c r="C243">
        <v>568.87450000000001</v>
      </c>
    </row>
    <row r="244" spans="1:3">
      <c r="A244">
        <v>60.5</v>
      </c>
      <c r="B244">
        <v>5688.7669999999998</v>
      </c>
      <c r="C244">
        <v>568.87469999999996</v>
      </c>
    </row>
    <row r="245" spans="1:3">
      <c r="A245">
        <v>60.75</v>
      </c>
      <c r="B245">
        <v>5688.7699000000002</v>
      </c>
      <c r="C245">
        <v>568.87480000000005</v>
      </c>
    </row>
    <row r="246" spans="1:3">
      <c r="A246">
        <v>61</v>
      </c>
      <c r="B246">
        <v>5688.7725</v>
      </c>
      <c r="C246">
        <v>568.875</v>
      </c>
    </row>
    <row r="247" spans="1:3">
      <c r="A247">
        <v>61.25</v>
      </c>
      <c r="B247">
        <v>5688.7749000000003</v>
      </c>
      <c r="C247">
        <v>568.87509999999997</v>
      </c>
    </row>
    <row r="248" spans="1:3">
      <c r="A248">
        <v>61.5</v>
      </c>
      <c r="B248">
        <v>5688.777</v>
      </c>
      <c r="C248">
        <v>568.87530000000004</v>
      </c>
    </row>
    <row r="249" spans="1:3">
      <c r="A249">
        <v>61.75</v>
      </c>
      <c r="B249">
        <v>5688.7789000000002</v>
      </c>
      <c r="C249">
        <v>568.87549999999999</v>
      </c>
    </row>
    <row r="250" spans="1:3">
      <c r="A250">
        <v>62</v>
      </c>
      <c r="B250">
        <v>5688.7804999999998</v>
      </c>
      <c r="C250">
        <v>568.87570000000005</v>
      </c>
    </row>
    <row r="251" spans="1:3">
      <c r="A251">
        <v>62.25</v>
      </c>
      <c r="B251">
        <v>5688.7819</v>
      </c>
      <c r="C251">
        <v>568.8759</v>
      </c>
    </row>
    <row r="252" spans="1:3">
      <c r="A252">
        <v>62.5</v>
      </c>
      <c r="B252">
        <v>5688.7830999999996</v>
      </c>
      <c r="C252">
        <v>568.87599999999998</v>
      </c>
    </row>
    <row r="253" spans="1:3">
      <c r="A253">
        <v>62.75</v>
      </c>
      <c r="B253">
        <v>5688.7839999999997</v>
      </c>
      <c r="C253">
        <v>568.87620000000004</v>
      </c>
    </row>
    <row r="254" spans="1:3">
      <c r="A254">
        <v>63</v>
      </c>
      <c r="B254">
        <v>5688.7848000000004</v>
      </c>
      <c r="C254">
        <v>568.87639999999999</v>
      </c>
    </row>
    <row r="255" spans="1:3">
      <c r="A255">
        <v>63.25</v>
      </c>
      <c r="B255">
        <v>5688.7853999999998</v>
      </c>
      <c r="C255">
        <v>568.87649999999996</v>
      </c>
    </row>
    <row r="256" spans="1:3">
      <c r="A256">
        <v>63.5</v>
      </c>
      <c r="B256">
        <v>5688.7857999999997</v>
      </c>
      <c r="C256">
        <v>568.87670000000003</v>
      </c>
    </row>
    <row r="257" spans="1:3">
      <c r="A257">
        <v>63.75</v>
      </c>
      <c r="B257">
        <v>5688.7860000000001</v>
      </c>
      <c r="C257">
        <v>568.8768</v>
      </c>
    </row>
    <row r="258" spans="1:3">
      <c r="A258">
        <v>64</v>
      </c>
      <c r="B258">
        <v>5688.7861000000003</v>
      </c>
      <c r="C258">
        <v>568.87699999999995</v>
      </c>
    </row>
    <row r="259" spans="1:3">
      <c r="A259">
        <v>64.25</v>
      </c>
      <c r="B259">
        <v>5688.7860000000001</v>
      </c>
      <c r="C259">
        <v>568.87710000000004</v>
      </c>
    </row>
    <row r="260" spans="1:3">
      <c r="A260">
        <v>64.5</v>
      </c>
      <c r="B260">
        <v>5688.7858999999999</v>
      </c>
      <c r="C260">
        <v>568.87720000000002</v>
      </c>
    </row>
    <row r="261" spans="1:3">
      <c r="A261">
        <v>64.75</v>
      </c>
      <c r="B261">
        <v>5688.7856000000002</v>
      </c>
      <c r="C261">
        <v>568.87729999999999</v>
      </c>
    </row>
    <row r="262" spans="1:3">
      <c r="A262">
        <v>65</v>
      </c>
      <c r="B262">
        <v>5688.7852000000003</v>
      </c>
      <c r="C262">
        <v>568.87739999999997</v>
      </c>
    </row>
    <row r="263" spans="1:3">
      <c r="A263">
        <v>65.25</v>
      </c>
      <c r="B263">
        <v>5688.7848000000004</v>
      </c>
      <c r="C263">
        <v>568.87750000000005</v>
      </c>
    </row>
    <row r="264" spans="1:3">
      <c r="A264">
        <v>65.5</v>
      </c>
      <c r="B264">
        <v>5688.7843000000003</v>
      </c>
      <c r="C264">
        <v>568.87760000000003</v>
      </c>
    </row>
    <row r="265" spans="1:3">
      <c r="A265">
        <v>65.75</v>
      </c>
      <c r="B265">
        <v>5688.7837</v>
      </c>
      <c r="C265">
        <v>568.87760000000003</v>
      </c>
    </row>
    <row r="266" spans="1:3">
      <c r="A266">
        <v>66</v>
      </c>
      <c r="B266">
        <v>5688.7830999999996</v>
      </c>
      <c r="C266">
        <v>568.8777</v>
      </c>
    </row>
    <row r="267" spans="1:3">
      <c r="A267">
        <v>66.25</v>
      </c>
      <c r="B267">
        <v>5688.7825000000003</v>
      </c>
      <c r="C267">
        <v>568.8777</v>
      </c>
    </row>
    <row r="268" spans="1:3">
      <c r="A268">
        <v>66.5</v>
      </c>
      <c r="B268">
        <v>5688.7817999999997</v>
      </c>
      <c r="C268">
        <v>568.87779999999998</v>
      </c>
    </row>
    <row r="269" spans="1:3">
      <c r="A269">
        <v>66.75</v>
      </c>
      <c r="B269">
        <v>5688.7812000000004</v>
      </c>
      <c r="C269">
        <v>568.87779999999998</v>
      </c>
    </row>
    <row r="270" spans="1:3">
      <c r="A270">
        <v>67</v>
      </c>
      <c r="B270">
        <v>5688.7804999999998</v>
      </c>
      <c r="C270">
        <v>568.87779999999998</v>
      </c>
    </row>
    <row r="271" spans="1:3">
      <c r="A271">
        <v>67.25</v>
      </c>
      <c r="B271">
        <v>5688.7798000000003</v>
      </c>
      <c r="C271">
        <v>568.87779999999998</v>
      </c>
    </row>
    <row r="272" spans="1:3">
      <c r="A272">
        <v>67.5</v>
      </c>
      <c r="B272">
        <v>5688.7790999999997</v>
      </c>
      <c r="C272">
        <v>568.87779999999998</v>
      </c>
    </row>
    <row r="273" spans="1:3">
      <c r="A273">
        <v>67.75</v>
      </c>
      <c r="B273">
        <v>5688.7785000000003</v>
      </c>
      <c r="C273">
        <v>568.87789999999995</v>
      </c>
    </row>
    <row r="274" spans="1:3">
      <c r="A274">
        <v>68</v>
      </c>
      <c r="B274">
        <v>5688.7777999999998</v>
      </c>
      <c r="C274">
        <v>568.87789999999995</v>
      </c>
    </row>
    <row r="275" spans="1:3">
      <c r="A275">
        <v>68.25</v>
      </c>
      <c r="B275">
        <v>5688.7772000000004</v>
      </c>
      <c r="C275">
        <v>568.87779999999998</v>
      </c>
    </row>
    <row r="276" spans="1:3">
      <c r="A276">
        <v>68.5</v>
      </c>
      <c r="B276">
        <v>5688.7766000000001</v>
      </c>
      <c r="C276">
        <v>568.87779999999998</v>
      </c>
    </row>
    <row r="277" spans="1:3">
      <c r="A277">
        <v>68.75</v>
      </c>
      <c r="B277">
        <v>5688.7761</v>
      </c>
      <c r="C277">
        <v>568.87779999999998</v>
      </c>
    </row>
    <row r="278" spans="1:3">
      <c r="A278">
        <v>69</v>
      </c>
      <c r="B278">
        <v>5688.7755999999999</v>
      </c>
      <c r="C278">
        <v>568.87779999999998</v>
      </c>
    </row>
    <row r="279" spans="1:3">
      <c r="A279">
        <v>69.25</v>
      </c>
      <c r="B279">
        <v>5688.7750999999998</v>
      </c>
      <c r="C279">
        <v>568.87779999999998</v>
      </c>
    </row>
    <row r="280" spans="1:3">
      <c r="A280">
        <v>69.5</v>
      </c>
      <c r="B280">
        <v>5688.7745999999997</v>
      </c>
      <c r="C280">
        <v>568.87779999999998</v>
      </c>
    </row>
    <row r="281" spans="1:3">
      <c r="A281">
        <v>69.75</v>
      </c>
      <c r="B281">
        <v>5688.7741999999998</v>
      </c>
      <c r="C281">
        <v>568.8777</v>
      </c>
    </row>
    <row r="282" spans="1:3">
      <c r="A282">
        <v>70</v>
      </c>
      <c r="B282">
        <v>5688.7737999999999</v>
      </c>
      <c r="C282">
        <v>568.8777</v>
      </c>
    </row>
    <row r="283" spans="1:3">
      <c r="A283">
        <v>70.25</v>
      </c>
      <c r="B283">
        <v>5688.7735000000002</v>
      </c>
      <c r="C283">
        <v>568.8777</v>
      </c>
    </row>
    <row r="284" spans="1:3">
      <c r="A284">
        <v>70.5</v>
      </c>
      <c r="B284">
        <v>5688.7731999999996</v>
      </c>
      <c r="C284">
        <v>568.8777</v>
      </c>
    </row>
    <row r="285" spans="1:3">
      <c r="A285">
        <v>70.75</v>
      </c>
      <c r="B285">
        <v>5688.7728999999999</v>
      </c>
      <c r="C285">
        <v>568.87760000000003</v>
      </c>
    </row>
    <row r="286" spans="1:3">
      <c r="A286">
        <v>71</v>
      </c>
      <c r="B286">
        <v>5688.7727000000004</v>
      </c>
      <c r="C286">
        <v>568.87760000000003</v>
      </c>
    </row>
    <row r="287" spans="1:3">
      <c r="A287">
        <v>71.25</v>
      </c>
      <c r="B287">
        <v>5688.7725</v>
      </c>
      <c r="C287">
        <v>568.87760000000003</v>
      </c>
    </row>
    <row r="288" spans="1:3">
      <c r="A288">
        <v>71.5</v>
      </c>
      <c r="B288">
        <v>5688.7722999999996</v>
      </c>
      <c r="C288">
        <v>568.87760000000003</v>
      </c>
    </row>
    <row r="289" spans="1:3">
      <c r="A289">
        <v>71.75</v>
      </c>
      <c r="B289">
        <v>5688.7722000000003</v>
      </c>
      <c r="C289">
        <v>568.87750000000005</v>
      </c>
    </row>
    <row r="290" spans="1:3">
      <c r="A290">
        <v>72</v>
      </c>
      <c r="B290">
        <v>5688.7721000000001</v>
      </c>
      <c r="C290">
        <v>568.87750000000005</v>
      </c>
    </row>
    <row r="291" spans="1:3">
      <c r="A291">
        <v>72.25</v>
      </c>
      <c r="B291">
        <v>5688.7719999999999</v>
      </c>
      <c r="C291">
        <v>568.87750000000005</v>
      </c>
    </row>
    <row r="292" spans="1:3">
      <c r="A292">
        <v>72.5</v>
      </c>
      <c r="B292">
        <v>5688.7719999999999</v>
      </c>
      <c r="C292">
        <v>568.87750000000005</v>
      </c>
    </row>
    <row r="293" spans="1:3">
      <c r="A293">
        <v>72.75</v>
      </c>
      <c r="B293">
        <v>5688.7718999999997</v>
      </c>
      <c r="C293">
        <v>568.87750000000005</v>
      </c>
    </row>
    <row r="294" spans="1:3">
      <c r="A294">
        <v>73</v>
      </c>
      <c r="B294">
        <v>5688.7718999999997</v>
      </c>
      <c r="C294">
        <v>568.87739999999997</v>
      </c>
    </row>
    <row r="295" spans="1:3">
      <c r="A295">
        <v>73.25</v>
      </c>
      <c r="B295">
        <v>5688.7718999999997</v>
      </c>
      <c r="C295">
        <v>568.87739999999997</v>
      </c>
    </row>
    <row r="296" spans="1:3">
      <c r="A296">
        <v>73.5</v>
      </c>
      <c r="B296">
        <v>5688.7719999999999</v>
      </c>
      <c r="C296">
        <v>568.87739999999997</v>
      </c>
    </row>
    <row r="297" spans="1:3">
      <c r="A297">
        <v>73.75</v>
      </c>
      <c r="B297">
        <v>5688.7719999999999</v>
      </c>
      <c r="C297">
        <v>568.87739999999997</v>
      </c>
    </row>
    <row r="298" spans="1:3">
      <c r="A298">
        <v>74</v>
      </c>
      <c r="B298">
        <v>5688.7721000000001</v>
      </c>
      <c r="C298">
        <v>568.87739999999997</v>
      </c>
    </row>
    <row r="299" spans="1:3">
      <c r="A299">
        <v>74.25</v>
      </c>
      <c r="B299">
        <v>5688.7721000000001</v>
      </c>
      <c r="C299">
        <v>568.87739999999997</v>
      </c>
    </row>
    <row r="300" spans="1:3">
      <c r="A300">
        <v>74.5</v>
      </c>
      <c r="B300">
        <v>5688.7722000000003</v>
      </c>
      <c r="C300">
        <v>568.87729999999999</v>
      </c>
    </row>
    <row r="301" spans="1:3">
      <c r="A301">
        <v>74.75</v>
      </c>
      <c r="B301">
        <v>5688.7722999999996</v>
      </c>
      <c r="C301">
        <v>568.87729999999999</v>
      </c>
    </row>
    <row r="302" spans="1:3">
      <c r="A302">
        <v>75</v>
      </c>
      <c r="B302">
        <v>5688.7723999999998</v>
      </c>
      <c r="C302">
        <v>568.87729999999999</v>
      </c>
    </row>
    <row r="303" spans="1:3">
      <c r="A303">
        <v>75.25</v>
      </c>
      <c r="B303">
        <v>5688.7725</v>
      </c>
      <c r="C303">
        <v>568.87729999999999</v>
      </c>
    </row>
    <row r="304" spans="1:3">
      <c r="A304">
        <v>75.5</v>
      </c>
      <c r="B304">
        <v>5688.7726000000002</v>
      </c>
      <c r="C304">
        <v>568.87729999999999</v>
      </c>
    </row>
    <row r="305" spans="1:3">
      <c r="A305">
        <v>75.75</v>
      </c>
      <c r="B305">
        <v>5688.7727000000004</v>
      </c>
      <c r="C305">
        <v>568.87729999999999</v>
      </c>
    </row>
    <row r="306" spans="1:3">
      <c r="A306">
        <v>76</v>
      </c>
      <c r="B306">
        <v>5688.7727999999997</v>
      </c>
      <c r="C306">
        <v>568.87729999999999</v>
      </c>
    </row>
    <row r="307" spans="1:3">
      <c r="A307">
        <v>76.25</v>
      </c>
      <c r="B307">
        <v>5688.7728999999999</v>
      </c>
      <c r="C307">
        <v>568.87729999999999</v>
      </c>
    </row>
    <row r="308" spans="1:3">
      <c r="A308">
        <v>76.5</v>
      </c>
      <c r="B308">
        <v>5688.7730000000001</v>
      </c>
      <c r="C308">
        <v>568.87729999999999</v>
      </c>
    </row>
    <row r="309" spans="1:3">
      <c r="A309">
        <v>76.75</v>
      </c>
      <c r="B309">
        <v>5688.7731000000003</v>
      </c>
      <c r="C309">
        <v>568.87729999999999</v>
      </c>
    </row>
    <row r="310" spans="1:3">
      <c r="A310">
        <v>77</v>
      </c>
      <c r="B310">
        <v>5688.7731999999996</v>
      </c>
      <c r="C310">
        <v>568.87729999999999</v>
      </c>
    </row>
    <row r="311" spans="1:3">
      <c r="A311">
        <v>77.25</v>
      </c>
      <c r="B311">
        <v>5688.7731999999996</v>
      </c>
      <c r="C311">
        <v>568.87729999999999</v>
      </c>
    </row>
    <row r="312" spans="1:3">
      <c r="A312">
        <v>77.5</v>
      </c>
      <c r="B312">
        <v>5688.7732999999998</v>
      </c>
      <c r="C312">
        <v>568.87729999999999</v>
      </c>
    </row>
    <row r="313" spans="1:3">
      <c r="A313">
        <v>77.75</v>
      </c>
      <c r="B313">
        <v>5688.7734</v>
      </c>
      <c r="C313">
        <v>568.87729999999999</v>
      </c>
    </row>
    <row r="314" spans="1:3">
      <c r="A314">
        <v>78</v>
      </c>
      <c r="B314">
        <v>5688.7735000000002</v>
      </c>
      <c r="C314">
        <v>568.87729999999999</v>
      </c>
    </row>
    <row r="315" spans="1:3">
      <c r="A315">
        <v>78.25</v>
      </c>
      <c r="B315">
        <v>5688.7736000000004</v>
      </c>
      <c r="C315">
        <v>568.87729999999999</v>
      </c>
    </row>
    <row r="316" spans="1:3">
      <c r="A316">
        <v>78.5</v>
      </c>
      <c r="B316">
        <v>5688.7736000000004</v>
      </c>
      <c r="C316">
        <v>568.87729999999999</v>
      </c>
    </row>
    <row r="317" spans="1:3">
      <c r="A317">
        <v>78.75</v>
      </c>
      <c r="B317">
        <v>5688.7736999999997</v>
      </c>
      <c r="C317">
        <v>568.87729999999999</v>
      </c>
    </row>
    <row r="318" spans="1:3">
      <c r="A318">
        <v>79</v>
      </c>
      <c r="B318">
        <v>5688.7736999999997</v>
      </c>
      <c r="C318">
        <v>568.87729999999999</v>
      </c>
    </row>
    <row r="319" spans="1:3">
      <c r="A319">
        <v>79.25</v>
      </c>
      <c r="B319">
        <v>5688.7737999999999</v>
      </c>
      <c r="C319">
        <v>568.87729999999999</v>
      </c>
    </row>
    <row r="320" spans="1:3">
      <c r="A320">
        <v>79.5</v>
      </c>
      <c r="B320">
        <v>5688.7737999999999</v>
      </c>
      <c r="C320">
        <v>568.87729999999999</v>
      </c>
    </row>
    <row r="321" spans="1:3">
      <c r="A321">
        <v>79.75</v>
      </c>
      <c r="B321">
        <v>5688.7739000000001</v>
      </c>
      <c r="C321">
        <v>568.87729999999999</v>
      </c>
    </row>
    <row r="322" spans="1:3">
      <c r="A322">
        <v>80</v>
      </c>
      <c r="B322">
        <v>5688.7739000000001</v>
      </c>
      <c r="C322">
        <v>568.87729999999999</v>
      </c>
    </row>
    <row r="323" spans="1:3">
      <c r="A323">
        <v>80.25</v>
      </c>
      <c r="B323">
        <v>5688.7739000000001</v>
      </c>
      <c r="C323">
        <v>568.87729999999999</v>
      </c>
    </row>
    <row r="324" spans="1:3">
      <c r="A324">
        <v>80.5</v>
      </c>
      <c r="B324">
        <v>5688.7739000000001</v>
      </c>
      <c r="C324">
        <v>568.87729999999999</v>
      </c>
    </row>
    <row r="325" spans="1:3">
      <c r="A325">
        <v>80.75</v>
      </c>
      <c r="B325">
        <v>5688.7740000000003</v>
      </c>
      <c r="C325">
        <v>568.87729999999999</v>
      </c>
    </row>
    <row r="326" spans="1:3">
      <c r="A326">
        <v>81</v>
      </c>
      <c r="B326">
        <v>5688.7740000000003</v>
      </c>
      <c r="C326">
        <v>568.87739999999997</v>
      </c>
    </row>
    <row r="327" spans="1:3">
      <c r="A327">
        <v>81.25</v>
      </c>
      <c r="B327">
        <v>5688.7740000000003</v>
      </c>
      <c r="C327">
        <v>568.87739999999997</v>
      </c>
    </row>
    <row r="328" spans="1:3">
      <c r="A328">
        <v>81.5</v>
      </c>
      <c r="B328">
        <v>5688.7740000000003</v>
      </c>
      <c r="C328">
        <v>568.87739999999997</v>
      </c>
    </row>
    <row r="329" spans="1:3">
      <c r="A329">
        <v>81.75</v>
      </c>
      <c r="B329">
        <v>5688.7740000000003</v>
      </c>
      <c r="C329">
        <v>568.87739999999997</v>
      </c>
    </row>
    <row r="330" spans="1:3">
      <c r="A330">
        <v>82</v>
      </c>
      <c r="B330">
        <v>5688.7740000000003</v>
      </c>
      <c r="C330">
        <v>568.87739999999997</v>
      </c>
    </row>
    <row r="331" spans="1:3">
      <c r="A331">
        <v>82.25</v>
      </c>
      <c r="B331">
        <v>5688.7740000000003</v>
      </c>
      <c r="C331">
        <v>568.87739999999997</v>
      </c>
    </row>
    <row r="332" spans="1:3">
      <c r="A332">
        <v>82.5</v>
      </c>
      <c r="B332">
        <v>5688.7740000000003</v>
      </c>
      <c r="C332">
        <v>568.87739999999997</v>
      </c>
    </row>
    <row r="333" spans="1:3">
      <c r="A333">
        <v>82.75</v>
      </c>
      <c r="B333">
        <v>5688.7740000000003</v>
      </c>
      <c r="C333">
        <v>568.87739999999997</v>
      </c>
    </row>
    <row r="334" spans="1:3">
      <c r="A334">
        <v>83</v>
      </c>
      <c r="B334">
        <v>5688.7740000000003</v>
      </c>
      <c r="C334">
        <v>568.87739999999997</v>
      </c>
    </row>
    <row r="335" spans="1:3">
      <c r="A335">
        <v>83.25</v>
      </c>
      <c r="B335">
        <v>5688.7740000000003</v>
      </c>
      <c r="C335">
        <v>568.87739999999997</v>
      </c>
    </row>
    <row r="336" spans="1:3">
      <c r="A336">
        <v>83.5</v>
      </c>
      <c r="B336">
        <v>5688.7740000000003</v>
      </c>
      <c r="C336">
        <v>568.87739999999997</v>
      </c>
    </row>
    <row r="337" spans="1:3">
      <c r="A337">
        <v>83.75</v>
      </c>
      <c r="B337">
        <v>5688.7739000000001</v>
      </c>
      <c r="C337">
        <v>568.87739999999997</v>
      </c>
    </row>
    <row r="338" spans="1:3">
      <c r="A338">
        <v>84</v>
      </c>
      <c r="B338">
        <v>5688.7739000000001</v>
      </c>
      <c r="C338">
        <v>568.87739999999997</v>
      </c>
    </row>
    <row r="339" spans="1:3">
      <c r="A339">
        <v>84.25</v>
      </c>
      <c r="B339">
        <v>5688.7739000000001</v>
      </c>
      <c r="C339">
        <v>568.87739999999997</v>
      </c>
    </row>
    <row r="340" spans="1:3">
      <c r="A340">
        <v>84.5</v>
      </c>
      <c r="B340">
        <v>5688.7739000000001</v>
      </c>
      <c r="C340">
        <v>568.87739999999997</v>
      </c>
    </row>
    <row r="341" spans="1:3">
      <c r="A341">
        <v>84.75</v>
      </c>
      <c r="B341">
        <v>5688.7739000000001</v>
      </c>
      <c r="C341">
        <v>568.87739999999997</v>
      </c>
    </row>
    <row r="342" spans="1:3">
      <c r="A342">
        <v>85</v>
      </c>
      <c r="B342">
        <v>5688.7739000000001</v>
      </c>
      <c r="C342">
        <v>568.87739999999997</v>
      </c>
    </row>
    <row r="343" spans="1:3">
      <c r="A343">
        <v>85.25</v>
      </c>
      <c r="B343">
        <v>5688.7739000000001</v>
      </c>
      <c r="C343">
        <v>568.87739999999997</v>
      </c>
    </row>
    <row r="344" spans="1:3">
      <c r="A344">
        <v>85.5</v>
      </c>
      <c r="B344">
        <v>5688.7737999999999</v>
      </c>
      <c r="C344">
        <v>568.87739999999997</v>
      </c>
    </row>
    <row r="345" spans="1:3">
      <c r="A345">
        <v>85.75</v>
      </c>
      <c r="B345">
        <v>5688.7737999999999</v>
      </c>
      <c r="C345">
        <v>568.87739999999997</v>
      </c>
    </row>
    <row r="346" spans="1:3">
      <c r="A346">
        <v>86</v>
      </c>
      <c r="B346">
        <v>5688.7737999999999</v>
      </c>
      <c r="C346">
        <v>568.87739999999997</v>
      </c>
    </row>
    <row r="347" spans="1:3">
      <c r="A347">
        <v>86.25</v>
      </c>
      <c r="B347">
        <v>5688.7737999999999</v>
      </c>
      <c r="C347">
        <v>568.87739999999997</v>
      </c>
    </row>
    <row r="348" spans="1:3">
      <c r="A348">
        <v>86.5</v>
      </c>
      <c r="B348">
        <v>5688.7737999999999</v>
      </c>
      <c r="C348">
        <v>568.87739999999997</v>
      </c>
    </row>
    <row r="349" spans="1:3">
      <c r="A349">
        <v>86.75</v>
      </c>
      <c r="B349">
        <v>5688.7737999999999</v>
      </c>
      <c r="C349">
        <v>568.87739999999997</v>
      </c>
    </row>
    <row r="350" spans="1:3">
      <c r="A350">
        <v>87</v>
      </c>
      <c r="B350">
        <v>5688.7737999999999</v>
      </c>
      <c r="C350">
        <v>568.87739999999997</v>
      </c>
    </row>
    <row r="351" spans="1:3">
      <c r="A351">
        <v>87.25</v>
      </c>
      <c r="B351">
        <v>5688.7737999999999</v>
      </c>
      <c r="C351">
        <v>568.87739999999997</v>
      </c>
    </row>
    <row r="352" spans="1:3">
      <c r="A352">
        <v>87.5</v>
      </c>
      <c r="B352">
        <v>5688.7737999999999</v>
      </c>
      <c r="C352">
        <v>568.87739999999997</v>
      </c>
    </row>
    <row r="353" spans="1:3">
      <c r="A353">
        <v>87.75</v>
      </c>
      <c r="B353">
        <v>5688.7736999999997</v>
      </c>
      <c r="C353">
        <v>568.87739999999997</v>
      </c>
    </row>
    <row r="354" spans="1:3">
      <c r="A354">
        <v>88</v>
      </c>
      <c r="B354">
        <v>5688.7736999999997</v>
      </c>
      <c r="C354">
        <v>568.87739999999997</v>
      </c>
    </row>
    <row r="355" spans="1:3">
      <c r="A355">
        <v>88.25</v>
      </c>
      <c r="B355">
        <v>5688.7736999999997</v>
      </c>
      <c r="C355">
        <v>568.87739999999997</v>
      </c>
    </row>
    <row r="356" spans="1:3">
      <c r="A356">
        <v>88.5</v>
      </c>
      <c r="B356">
        <v>5688.7736999999997</v>
      </c>
      <c r="C356">
        <v>568.87739999999997</v>
      </c>
    </row>
    <row r="357" spans="1:3">
      <c r="A357">
        <v>88.75</v>
      </c>
      <c r="B357">
        <v>5688.7736999999997</v>
      </c>
      <c r="C357">
        <v>568.87739999999997</v>
      </c>
    </row>
    <row r="358" spans="1:3">
      <c r="A358">
        <v>89</v>
      </c>
      <c r="B358">
        <v>5688.7736999999997</v>
      </c>
      <c r="C358">
        <v>568.87739999999997</v>
      </c>
    </row>
    <row r="359" spans="1:3">
      <c r="A359">
        <v>89.25</v>
      </c>
      <c r="B359">
        <v>5688.7736999999997</v>
      </c>
      <c r="C359">
        <v>568.87739999999997</v>
      </c>
    </row>
    <row r="360" spans="1:3">
      <c r="A360">
        <v>89.5</v>
      </c>
      <c r="B360">
        <v>5688.7736999999997</v>
      </c>
      <c r="C360">
        <v>568.87739999999997</v>
      </c>
    </row>
    <row r="361" spans="1:3">
      <c r="A361">
        <v>89.75</v>
      </c>
      <c r="B361">
        <v>5688.7736999999997</v>
      </c>
      <c r="C361">
        <v>568.87739999999997</v>
      </c>
    </row>
    <row r="362" spans="1:3">
      <c r="A362">
        <v>90</v>
      </c>
      <c r="B362">
        <v>5688.7736999999997</v>
      </c>
      <c r="C362">
        <v>568.87739999999997</v>
      </c>
    </row>
    <row r="363" spans="1:3">
      <c r="A363">
        <v>90.25</v>
      </c>
      <c r="B363">
        <v>5688.7736999999997</v>
      </c>
      <c r="C363">
        <v>568.87739999999997</v>
      </c>
    </row>
    <row r="364" spans="1:3">
      <c r="A364">
        <v>90.5</v>
      </c>
      <c r="B364">
        <v>5688.7736999999997</v>
      </c>
      <c r="C364">
        <v>568.87739999999997</v>
      </c>
    </row>
    <row r="365" spans="1:3">
      <c r="A365">
        <v>90.75</v>
      </c>
      <c r="B365">
        <v>5688.7736999999997</v>
      </c>
      <c r="C365">
        <v>568.87739999999997</v>
      </c>
    </row>
    <row r="366" spans="1:3">
      <c r="A366">
        <v>91</v>
      </c>
      <c r="B366">
        <v>5688.7736999999997</v>
      </c>
      <c r="C366">
        <v>568.87739999999997</v>
      </c>
    </row>
    <row r="367" spans="1:3">
      <c r="A367">
        <v>91.25</v>
      </c>
      <c r="B367">
        <v>5688.7736999999997</v>
      </c>
      <c r="C367">
        <v>568.87739999999997</v>
      </c>
    </row>
    <row r="368" spans="1:3">
      <c r="A368">
        <v>91.5</v>
      </c>
      <c r="B368">
        <v>5688.7736999999997</v>
      </c>
      <c r="C368">
        <v>568.87739999999997</v>
      </c>
    </row>
    <row r="369" spans="1:3">
      <c r="A369">
        <v>91.75</v>
      </c>
      <c r="B369">
        <v>5688.7736999999997</v>
      </c>
      <c r="C369">
        <v>568.87739999999997</v>
      </c>
    </row>
    <row r="370" spans="1:3">
      <c r="A370">
        <v>92</v>
      </c>
      <c r="B370">
        <v>5688.7736999999997</v>
      </c>
      <c r="C370">
        <v>568.87739999999997</v>
      </c>
    </row>
    <row r="371" spans="1:3">
      <c r="A371">
        <v>92.25</v>
      </c>
      <c r="B371">
        <v>5688.7736999999997</v>
      </c>
      <c r="C371">
        <v>568.87739999999997</v>
      </c>
    </row>
    <row r="372" spans="1:3">
      <c r="A372">
        <v>92.5</v>
      </c>
      <c r="B372">
        <v>5688.7736999999997</v>
      </c>
      <c r="C372">
        <v>568.87739999999997</v>
      </c>
    </row>
    <row r="373" spans="1:3">
      <c r="A373">
        <v>92.75</v>
      </c>
      <c r="B373">
        <v>5688.7736999999997</v>
      </c>
      <c r="C373">
        <v>568.87739999999997</v>
      </c>
    </row>
    <row r="374" spans="1:3">
      <c r="A374">
        <v>93</v>
      </c>
      <c r="B374">
        <v>5688.7736999999997</v>
      </c>
      <c r="C374">
        <v>568.87739999999997</v>
      </c>
    </row>
    <row r="375" spans="1:3">
      <c r="A375">
        <v>93.25</v>
      </c>
      <c r="B375">
        <v>5688.7736999999997</v>
      </c>
      <c r="C375">
        <v>568.87739999999997</v>
      </c>
    </row>
    <row r="376" spans="1:3">
      <c r="A376">
        <v>93.5</v>
      </c>
      <c r="B376">
        <v>5688.7736999999997</v>
      </c>
      <c r="C376">
        <v>568.87739999999997</v>
      </c>
    </row>
    <row r="377" spans="1:3">
      <c r="A377">
        <v>93.75</v>
      </c>
      <c r="B377">
        <v>5688.7736999999997</v>
      </c>
      <c r="C377">
        <v>568.87739999999997</v>
      </c>
    </row>
    <row r="378" spans="1:3">
      <c r="A378">
        <v>94</v>
      </c>
      <c r="B378">
        <v>5688.7736999999997</v>
      </c>
      <c r="C378">
        <v>568.87739999999997</v>
      </c>
    </row>
    <row r="379" spans="1:3">
      <c r="A379">
        <v>94.25</v>
      </c>
      <c r="B379">
        <v>5688.7736999999997</v>
      </c>
      <c r="C379">
        <v>568.87739999999997</v>
      </c>
    </row>
    <row r="380" spans="1:3">
      <c r="A380">
        <v>94.5</v>
      </c>
      <c r="B380">
        <v>5688.7736999999997</v>
      </c>
      <c r="C380">
        <v>568.87739999999997</v>
      </c>
    </row>
    <row r="381" spans="1:3">
      <c r="A381">
        <v>94.75</v>
      </c>
      <c r="B381">
        <v>5688.7736999999997</v>
      </c>
      <c r="C381">
        <v>568.87739999999997</v>
      </c>
    </row>
    <row r="382" spans="1:3">
      <c r="A382">
        <v>95</v>
      </c>
      <c r="B382">
        <v>5688.7736999999997</v>
      </c>
      <c r="C382">
        <v>568.87739999999997</v>
      </c>
    </row>
    <row r="383" spans="1:3">
      <c r="A383">
        <v>95.25</v>
      </c>
      <c r="B383">
        <v>5688.7736999999997</v>
      </c>
      <c r="C383">
        <v>568.87739999999997</v>
      </c>
    </row>
    <row r="384" spans="1:3">
      <c r="A384">
        <v>95.5</v>
      </c>
      <c r="B384">
        <v>5688.7736999999997</v>
      </c>
      <c r="C384">
        <v>568.87739999999997</v>
      </c>
    </row>
    <row r="385" spans="1:3">
      <c r="A385">
        <v>95.75</v>
      </c>
      <c r="B385">
        <v>5688.7736999999997</v>
      </c>
      <c r="C385">
        <v>568.87739999999997</v>
      </c>
    </row>
    <row r="386" spans="1:3">
      <c r="A386">
        <v>96</v>
      </c>
      <c r="B386">
        <v>5688.7736999999997</v>
      </c>
      <c r="C386">
        <v>568.87739999999997</v>
      </c>
    </row>
    <row r="387" spans="1:3">
      <c r="A387">
        <v>96.25</v>
      </c>
      <c r="B387">
        <v>5688.7736999999997</v>
      </c>
      <c r="C387">
        <v>568.87739999999997</v>
      </c>
    </row>
    <row r="388" spans="1:3">
      <c r="A388">
        <v>96.5</v>
      </c>
      <c r="B388">
        <v>5688.7736999999997</v>
      </c>
      <c r="C388">
        <v>568.87739999999997</v>
      </c>
    </row>
    <row r="389" spans="1:3">
      <c r="A389">
        <v>96.75</v>
      </c>
      <c r="B389">
        <v>5688.7736999999997</v>
      </c>
      <c r="C389">
        <v>568.87739999999997</v>
      </c>
    </row>
    <row r="390" spans="1:3">
      <c r="A390">
        <v>97</v>
      </c>
      <c r="B390">
        <v>5688.7736999999997</v>
      </c>
      <c r="C390">
        <v>568.87739999999997</v>
      </c>
    </row>
    <row r="391" spans="1:3">
      <c r="A391">
        <v>97.25</v>
      </c>
      <c r="B391">
        <v>5688.7736999999997</v>
      </c>
      <c r="C391">
        <v>568.87739999999997</v>
      </c>
    </row>
    <row r="392" spans="1:3">
      <c r="A392">
        <v>97.5</v>
      </c>
      <c r="B392">
        <v>5688.7736999999997</v>
      </c>
      <c r="C392">
        <v>568.87739999999997</v>
      </c>
    </row>
    <row r="393" spans="1:3">
      <c r="A393">
        <v>97.75</v>
      </c>
      <c r="B393">
        <v>5688.7736999999997</v>
      </c>
      <c r="C393">
        <v>568.87739999999997</v>
      </c>
    </row>
    <row r="394" spans="1:3">
      <c r="A394">
        <v>98</v>
      </c>
      <c r="B394">
        <v>5688.7736999999997</v>
      </c>
      <c r="C394">
        <v>568.87739999999997</v>
      </c>
    </row>
    <row r="395" spans="1:3">
      <c r="A395">
        <v>98.25</v>
      </c>
      <c r="B395">
        <v>5688.7736999999997</v>
      </c>
      <c r="C395">
        <v>568.87739999999997</v>
      </c>
    </row>
    <row r="396" spans="1:3">
      <c r="A396">
        <v>98.5</v>
      </c>
      <c r="B396">
        <v>5688.7736999999997</v>
      </c>
      <c r="C396">
        <v>568.87739999999997</v>
      </c>
    </row>
    <row r="397" spans="1:3">
      <c r="A397">
        <v>98.75</v>
      </c>
      <c r="B397">
        <v>5688.7736999999997</v>
      </c>
      <c r="C397">
        <v>568.87739999999997</v>
      </c>
    </row>
    <row r="398" spans="1:3">
      <c r="A398">
        <v>99</v>
      </c>
      <c r="B398">
        <v>5688.7736999999997</v>
      </c>
      <c r="C398">
        <v>568.87739999999997</v>
      </c>
    </row>
    <row r="399" spans="1:3">
      <c r="A399">
        <v>99.25</v>
      </c>
      <c r="B399">
        <v>5688.7736999999997</v>
      </c>
      <c r="C399">
        <v>568.87739999999997</v>
      </c>
    </row>
    <row r="400" spans="1:3">
      <c r="A400">
        <v>99.5</v>
      </c>
      <c r="B400">
        <v>5688.7736999999997</v>
      </c>
      <c r="C400">
        <v>568.87739999999997</v>
      </c>
    </row>
    <row r="401" spans="1:3">
      <c r="A401">
        <v>99.75</v>
      </c>
      <c r="B401">
        <v>5688.7736999999997</v>
      </c>
      <c r="C401">
        <v>568.87739999999997</v>
      </c>
    </row>
    <row r="402" spans="1:3">
      <c r="A402">
        <v>100</v>
      </c>
      <c r="B402">
        <v>5688.7736999999997</v>
      </c>
      <c r="C402">
        <v>568.87739999999997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9D11-3684-7A47-B0C5-866A19777A06}">
  <dimension ref="A1:C402"/>
  <sheetViews>
    <sheetView workbookViewId="0">
      <selection activeCell="B402" sqref="B402:C402"/>
    </sheetView>
  </sheetViews>
  <sheetFormatPr baseColWidth="10" defaultRowHeight="16"/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1000</v>
      </c>
      <c r="C2">
        <v>100</v>
      </c>
    </row>
    <row r="3" spans="1:3">
      <c r="A3">
        <v>0.25</v>
      </c>
      <c r="B3">
        <v>1127.5</v>
      </c>
      <c r="C3">
        <v>100</v>
      </c>
    </row>
    <row r="4" spans="1:3">
      <c r="A4">
        <v>0.5</v>
      </c>
      <c r="B4">
        <v>1268.627</v>
      </c>
      <c r="C4">
        <v>100.8481</v>
      </c>
    </row>
    <row r="5" spans="1:3">
      <c r="A5">
        <v>0.75</v>
      </c>
      <c r="B5">
        <v>1424.5556999999999</v>
      </c>
      <c r="C5">
        <v>102.3991</v>
      </c>
    </row>
    <row r="6" spans="1:3">
      <c r="A6">
        <v>1</v>
      </c>
      <c r="B6">
        <v>1596.5248999999999</v>
      </c>
      <c r="C6">
        <v>104.5586</v>
      </c>
    </row>
    <row r="7" spans="1:3">
      <c r="A7">
        <v>1.25</v>
      </c>
      <c r="B7">
        <v>1785.7484999999999</v>
      </c>
      <c r="C7">
        <v>107.2647</v>
      </c>
    </row>
    <row r="8" spans="1:3">
      <c r="A8">
        <v>1.5</v>
      </c>
      <c r="B8">
        <v>1993.3050000000001</v>
      </c>
      <c r="C8">
        <v>110.4773</v>
      </c>
    </row>
    <row r="9" spans="1:3">
      <c r="A9">
        <v>1.75</v>
      </c>
      <c r="B9">
        <v>2220.0056</v>
      </c>
      <c r="C9">
        <v>114.1707</v>
      </c>
    </row>
    <row r="10" spans="1:3">
      <c r="A10">
        <v>2</v>
      </c>
      <c r="B10">
        <v>2466.2485000000001</v>
      </c>
      <c r="C10">
        <v>118.32989999999999</v>
      </c>
    </row>
    <row r="11" spans="1:3">
      <c r="A11">
        <v>2.25</v>
      </c>
      <c r="B11">
        <v>2731.8674999999998</v>
      </c>
      <c r="C11">
        <v>122.9465</v>
      </c>
    </row>
    <row r="12" spans="1:3">
      <c r="A12">
        <v>2.5</v>
      </c>
      <c r="B12">
        <v>3015.9892</v>
      </c>
      <c r="C12">
        <v>128.01759999999999</v>
      </c>
    </row>
    <row r="13" spans="1:3">
      <c r="A13">
        <v>2.75</v>
      </c>
      <c r="B13">
        <v>3316.9157</v>
      </c>
      <c r="C13">
        <v>133.5436</v>
      </c>
    </row>
    <row r="14" spans="1:3">
      <c r="A14">
        <v>3</v>
      </c>
      <c r="B14">
        <v>3632.0531999999998</v>
      </c>
      <c r="C14">
        <v>139.52680000000001</v>
      </c>
    </row>
    <row r="15" spans="1:3">
      <c r="A15">
        <v>3.25</v>
      </c>
      <c r="B15">
        <v>3957.9063999999998</v>
      </c>
      <c r="C15">
        <v>145.97139999999999</v>
      </c>
    </row>
    <row r="16" spans="1:3">
      <c r="A16">
        <v>3.5</v>
      </c>
      <c r="B16">
        <v>4290.1540000000005</v>
      </c>
      <c r="C16">
        <v>152.88149999999999</v>
      </c>
    </row>
    <row r="17" spans="1:3">
      <c r="A17">
        <v>3.75</v>
      </c>
      <c r="B17">
        <v>4623.8118000000004</v>
      </c>
      <c r="C17">
        <v>160.26169999999999</v>
      </c>
    </row>
    <row r="18" spans="1:3">
      <c r="A18">
        <v>4</v>
      </c>
      <c r="B18">
        <v>4953.4768000000004</v>
      </c>
      <c r="C18">
        <v>168.11529999999999</v>
      </c>
    </row>
    <row r="19" spans="1:3">
      <c r="A19">
        <v>4.25</v>
      </c>
      <c r="B19">
        <v>5273.63</v>
      </c>
      <c r="C19">
        <v>176.44470000000001</v>
      </c>
    </row>
    <row r="20" spans="1:3">
      <c r="A20">
        <v>4.5</v>
      </c>
      <c r="B20">
        <v>5578.9646000000002</v>
      </c>
      <c r="C20">
        <v>185.25040000000001</v>
      </c>
    </row>
    <row r="21" spans="1:3">
      <c r="A21">
        <v>4.75</v>
      </c>
      <c r="B21">
        <v>5864.6967999999997</v>
      </c>
      <c r="C21">
        <v>194.5308</v>
      </c>
    </row>
    <row r="22" spans="1:3">
      <c r="A22">
        <v>5</v>
      </c>
      <c r="B22">
        <v>6126.8213999999998</v>
      </c>
      <c r="C22">
        <v>204.28120000000001</v>
      </c>
    </row>
    <row r="23" spans="1:3">
      <c r="A23">
        <v>5.25</v>
      </c>
      <c r="B23">
        <v>6362.2820000000002</v>
      </c>
      <c r="C23">
        <v>214.4939</v>
      </c>
    </row>
    <row r="24" spans="1:3">
      <c r="A24">
        <v>5.5</v>
      </c>
      <c r="B24">
        <v>6569.0421999999999</v>
      </c>
      <c r="C24">
        <v>225.1574</v>
      </c>
    </row>
    <row r="25" spans="1:3">
      <c r="A25">
        <v>5.75</v>
      </c>
      <c r="B25">
        <v>6746.0627999999997</v>
      </c>
      <c r="C25">
        <v>236.25620000000001</v>
      </c>
    </row>
    <row r="26" spans="1:3">
      <c r="A26">
        <v>6</v>
      </c>
      <c r="B26">
        <v>6893.2015000000001</v>
      </c>
      <c r="C26">
        <v>247.76990000000001</v>
      </c>
    </row>
    <row r="27" spans="1:3">
      <c r="A27">
        <v>6.25</v>
      </c>
      <c r="B27">
        <v>7011.0622999999996</v>
      </c>
      <c r="C27">
        <v>259.67329999999998</v>
      </c>
    </row>
    <row r="28" spans="1:3">
      <c r="A28">
        <v>6.5</v>
      </c>
      <c r="B28">
        <v>7100.8202000000001</v>
      </c>
      <c r="C28">
        <v>271.93549999999999</v>
      </c>
    </row>
    <row r="29" spans="1:3">
      <c r="A29">
        <v>6.75</v>
      </c>
      <c r="B29">
        <v>7164.0469999999996</v>
      </c>
      <c r="C29">
        <v>284.52</v>
      </c>
    </row>
    <row r="30" spans="1:3">
      <c r="A30">
        <v>7</v>
      </c>
      <c r="B30">
        <v>7202.5537000000004</v>
      </c>
      <c r="C30">
        <v>297.3843</v>
      </c>
    </row>
    <row r="31" spans="1:3">
      <c r="A31">
        <v>7.25</v>
      </c>
      <c r="B31">
        <v>7218.2605000000003</v>
      </c>
      <c r="C31">
        <v>310.47910000000002</v>
      </c>
    </row>
    <row r="32" spans="1:3">
      <c r="A32">
        <v>7.5</v>
      </c>
      <c r="B32">
        <v>7213.0965999999999</v>
      </c>
      <c r="C32">
        <v>323.7491</v>
      </c>
    </row>
    <row r="33" spans="1:3">
      <c r="A33">
        <v>7.75</v>
      </c>
      <c r="B33">
        <v>7188.9303</v>
      </c>
      <c r="C33">
        <v>337.13200000000001</v>
      </c>
    </row>
    <row r="34" spans="1:3">
      <c r="A34">
        <v>8</v>
      </c>
      <c r="B34">
        <v>7147.5246999999999</v>
      </c>
      <c r="C34">
        <v>350.55930000000001</v>
      </c>
    </row>
    <row r="35" spans="1:3">
      <c r="A35">
        <v>8.25</v>
      </c>
      <c r="B35">
        <v>7090.5141999999996</v>
      </c>
      <c r="C35">
        <v>363.95600000000002</v>
      </c>
    </row>
    <row r="36" spans="1:3">
      <c r="A36">
        <v>8.5</v>
      </c>
      <c r="B36">
        <v>7019.3967000000002</v>
      </c>
      <c r="C36">
        <v>377.24130000000002</v>
      </c>
    </row>
    <row r="37" spans="1:3">
      <c r="A37">
        <v>8.75</v>
      </c>
      <c r="B37">
        <v>6935.5365000000002</v>
      </c>
      <c r="C37">
        <v>390.32900000000001</v>
      </c>
    </row>
    <row r="38" spans="1:3">
      <c r="A38">
        <v>9</v>
      </c>
      <c r="B38">
        <v>6840.1754000000001</v>
      </c>
      <c r="C38">
        <v>403.12799999999999</v>
      </c>
    </row>
    <row r="39" spans="1:3">
      <c r="A39">
        <v>9.25</v>
      </c>
      <c r="B39">
        <v>6734.4465</v>
      </c>
      <c r="C39">
        <v>415.5437</v>
      </c>
    </row>
    <row r="40" spans="1:3">
      <c r="A40">
        <v>9.5</v>
      </c>
      <c r="B40">
        <v>6619.3913000000002</v>
      </c>
      <c r="C40">
        <v>427.47890000000001</v>
      </c>
    </row>
    <row r="41" spans="1:3">
      <c r="A41">
        <v>9.75</v>
      </c>
      <c r="B41">
        <v>6495.9759999999997</v>
      </c>
      <c r="C41">
        <v>438.8349</v>
      </c>
    </row>
    <row r="42" spans="1:3">
      <c r="A42">
        <v>10</v>
      </c>
      <c r="B42">
        <v>6365.1079</v>
      </c>
      <c r="C42">
        <v>449.51350000000002</v>
      </c>
    </row>
    <row r="43" spans="1:3">
      <c r="A43">
        <v>10.25</v>
      </c>
      <c r="B43">
        <v>6227.6503000000002</v>
      </c>
      <c r="C43">
        <v>459.41800000000001</v>
      </c>
    </row>
    <row r="44" spans="1:3">
      <c r="A44">
        <v>10.5</v>
      </c>
      <c r="B44">
        <v>6084.4348</v>
      </c>
      <c r="C44">
        <v>468.45569999999998</v>
      </c>
    </row>
    <row r="45" spans="1:3">
      <c r="A45">
        <v>10.75</v>
      </c>
      <c r="B45">
        <v>5936.2731000000003</v>
      </c>
      <c r="C45">
        <v>476.53919999999999</v>
      </c>
    </row>
    <row r="46" spans="1:3">
      <c r="A46">
        <v>11</v>
      </c>
      <c r="B46">
        <v>5783.9654</v>
      </c>
      <c r="C46">
        <v>483.58870000000002</v>
      </c>
    </row>
    <row r="47" spans="1:3">
      <c r="A47">
        <v>11.25</v>
      </c>
      <c r="B47">
        <v>5628.3073000000004</v>
      </c>
      <c r="C47">
        <v>489.53370000000001</v>
      </c>
    </row>
    <row r="48" spans="1:3">
      <c r="A48">
        <v>11.5</v>
      </c>
      <c r="B48">
        <v>5470.0953</v>
      </c>
      <c r="C48">
        <v>494.31509999999997</v>
      </c>
    </row>
    <row r="49" spans="1:3">
      <c r="A49">
        <v>11.75</v>
      </c>
      <c r="B49">
        <v>5310.1292000000003</v>
      </c>
      <c r="C49">
        <v>497.88650000000001</v>
      </c>
    </row>
    <row r="50" spans="1:3">
      <c r="A50">
        <v>12</v>
      </c>
      <c r="B50">
        <v>5149.2139999999999</v>
      </c>
      <c r="C50">
        <v>500.21600000000001</v>
      </c>
    </row>
    <row r="51" spans="1:3">
      <c r="A51">
        <v>12.25</v>
      </c>
      <c r="B51">
        <v>4988.1593000000003</v>
      </c>
      <c r="C51">
        <v>501.28739999999999</v>
      </c>
    </row>
    <row r="52" spans="1:3">
      <c r="A52">
        <v>12.5</v>
      </c>
      <c r="B52">
        <v>4827.7776000000003</v>
      </c>
      <c r="C52">
        <v>501.10109999999997</v>
      </c>
    </row>
    <row r="53" spans="1:3">
      <c r="A53">
        <v>12.75</v>
      </c>
      <c r="B53">
        <v>4668.8813</v>
      </c>
      <c r="C53">
        <v>499.67469999999997</v>
      </c>
    </row>
    <row r="54" spans="1:3">
      <c r="A54">
        <v>13</v>
      </c>
      <c r="B54">
        <v>4512.2779</v>
      </c>
      <c r="C54">
        <v>497.04300000000001</v>
      </c>
    </row>
    <row r="55" spans="1:3">
      <c r="A55">
        <v>13.25</v>
      </c>
      <c r="B55">
        <v>4358.7649000000001</v>
      </c>
      <c r="C55">
        <v>493.25799999999998</v>
      </c>
    </row>
    <row r="56" spans="1:3">
      <c r="A56">
        <v>13.5</v>
      </c>
      <c r="B56">
        <v>4209.1228000000001</v>
      </c>
      <c r="C56">
        <v>488.38780000000003</v>
      </c>
    </row>
    <row r="57" spans="1:3">
      <c r="A57">
        <v>13.75</v>
      </c>
      <c r="B57">
        <v>4064.1080999999999</v>
      </c>
      <c r="C57">
        <v>482.51589999999999</v>
      </c>
    </row>
    <row r="58" spans="1:3">
      <c r="A58">
        <v>14</v>
      </c>
      <c r="B58">
        <v>3924.4450999999999</v>
      </c>
      <c r="C58">
        <v>475.73919999999998</v>
      </c>
    </row>
    <row r="59" spans="1:3">
      <c r="A59">
        <v>14.25</v>
      </c>
      <c r="B59">
        <v>3790.8173000000002</v>
      </c>
      <c r="C59">
        <v>468.16609999999997</v>
      </c>
    </row>
    <row r="60" spans="1:3">
      <c r="A60">
        <v>14.5</v>
      </c>
      <c r="B60">
        <v>3663.8591000000001</v>
      </c>
      <c r="C60">
        <v>459.91469999999998</v>
      </c>
    </row>
    <row r="61" spans="1:3">
      <c r="A61">
        <v>14.75</v>
      </c>
      <c r="B61">
        <v>3544.1469000000002</v>
      </c>
      <c r="C61">
        <v>451.10939999999999</v>
      </c>
    </row>
    <row r="62" spans="1:3">
      <c r="A62">
        <v>15</v>
      </c>
      <c r="B62">
        <v>3432.1918000000001</v>
      </c>
      <c r="C62">
        <v>441.87869999999998</v>
      </c>
    </row>
    <row r="63" spans="1:3">
      <c r="A63">
        <v>15.25</v>
      </c>
      <c r="B63">
        <v>3328.4322000000002</v>
      </c>
      <c r="C63">
        <v>432.35219999999998</v>
      </c>
    </row>
    <row r="64" spans="1:3">
      <c r="A64">
        <v>15.5</v>
      </c>
      <c r="B64">
        <v>3233.2287999999999</v>
      </c>
      <c r="C64">
        <v>422.65780000000001</v>
      </c>
    </row>
    <row r="65" spans="1:3">
      <c r="A65">
        <v>15.75</v>
      </c>
      <c r="B65">
        <v>3146.8604999999998</v>
      </c>
      <c r="C65">
        <v>412.91879999999998</v>
      </c>
    </row>
    <row r="66" spans="1:3">
      <c r="A66">
        <v>16</v>
      </c>
      <c r="B66">
        <v>3069.5239999999999</v>
      </c>
      <c r="C66">
        <v>403.25150000000002</v>
      </c>
    </row>
    <row r="67" spans="1:3">
      <c r="A67">
        <v>16.25</v>
      </c>
      <c r="B67">
        <v>3001.3337999999999</v>
      </c>
      <c r="C67">
        <v>393.76319999999998</v>
      </c>
    </row>
    <row r="68" spans="1:3">
      <c r="A68">
        <v>16.5</v>
      </c>
      <c r="B68">
        <v>2942.3262</v>
      </c>
      <c r="C68">
        <v>384.55029999999999</v>
      </c>
    </row>
    <row r="69" spans="1:3">
      <c r="A69">
        <v>16.75</v>
      </c>
      <c r="B69">
        <v>2892.4648999999999</v>
      </c>
      <c r="C69">
        <v>375.69720000000001</v>
      </c>
    </row>
    <row r="70" spans="1:3">
      <c r="A70">
        <v>17</v>
      </c>
      <c r="B70">
        <v>2851.6478000000002</v>
      </c>
      <c r="C70">
        <v>367.27550000000002</v>
      </c>
    </row>
    <row r="71" spans="1:3">
      <c r="A71">
        <v>17.25</v>
      </c>
      <c r="B71">
        <v>2819.7161999999998</v>
      </c>
      <c r="C71">
        <v>359.34390000000002</v>
      </c>
    </row>
    <row r="72" spans="1:3">
      <c r="A72">
        <v>17.5</v>
      </c>
      <c r="B72">
        <v>2796.4632999999999</v>
      </c>
      <c r="C72">
        <v>351.94869999999997</v>
      </c>
    </row>
    <row r="73" spans="1:3">
      <c r="A73">
        <v>17.75</v>
      </c>
      <c r="B73">
        <v>2781.6435999999999</v>
      </c>
      <c r="C73">
        <v>345.12400000000002</v>
      </c>
    </row>
    <row r="74" spans="1:3">
      <c r="A74">
        <v>18</v>
      </c>
      <c r="B74">
        <v>2774.9812000000002</v>
      </c>
      <c r="C74">
        <v>338.8931</v>
      </c>
    </row>
    <row r="75" spans="1:3">
      <c r="A75">
        <v>18.25</v>
      </c>
      <c r="B75">
        <v>2776.1768999999999</v>
      </c>
      <c r="C75">
        <v>333.26979999999998</v>
      </c>
    </row>
    <row r="76" spans="1:3">
      <c r="A76">
        <v>18.5</v>
      </c>
      <c r="B76">
        <v>2784.9141</v>
      </c>
      <c r="C76">
        <v>328.25909999999999</v>
      </c>
    </row>
    <row r="77" spans="1:3">
      <c r="A77">
        <v>18.75</v>
      </c>
      <c r="B77">
        <v>2800.8627999999999</v>
      </c>
      <c r="C77">
        <v>323.85950000000003</v>
      </c>
    </row>
    <row r="78" spans="1:3">
      <c r="A78">
        <v>19</v>
      </c>
      <c r="B78">
        <v>2823.6824000000001</v>
      </c>
      <c r="C78">
        <v>320.06349999999998</v>
      </c>
    </row>
    <row r="79" spans="1:3">
      <c r="A79">
        <v>19.25</v>
      </c>
      <c r="B79">
        <v>2853.0225</v>
      </c>
      <c r="C79">
        <v>316.85890000000001</v>
      </c>
    </row>
    <row r="80" spans="1:3">
      <c r="A80">
        <v>19.5</v>
      </c>
      <c r="B80">
        <v>2888.5225</v>
      </c>
      <c r="C80">
        <v>314.23039999999997</v>
      </c>
    </row>
    <row r="81" spans="1:3">
      <c r="A81">
        <v>19.75</v>
      </c>
      <c r="B81">
        <v>2929.8103999999998</v>
      </c>
      <c r="C81">
        <v>312.15980000000002</v>
      </c>
    </row>
    <row r="82" spans="1:3">
      <c r="A82">
        <v>20</v>
      </c>
      <c r="B82">
        <v>2976.5003000000002</v>
      </c>
      <c r="C82">
        <v>310.62720000000002</v>
      </c>
    </row>
    <row r="83" spans="1:3">
      <c r="A83">
        <v>20.25</v>
      </c>
      <c r="B83">
        <v>3028.1898000000001</v>
      </c>
      <c r="C83">
        <v>309.61149999999998</v>
      </c>
    </row>
    <row r="84" spans="1:3">
      <c r="A84">
        <v>20.5</v>
      </c>
      <c r="B84">
        <v>3084.4575</v>
      </c>
      <c r="C84">
        <v>309.09059999999999</v>
      </c>
    </row>
    <row r="85" spans="1:3">
      <c r="A85">
        <v>20.75</v>
      </c>
      <c r="B85">
        <v>3144.8597</v>
      </c>
      <c r="C85">
        <v>309.04219999999998</v>
      </c>
    </row>
    <row r="86" spans="1:3">
      <c r="A86">
        <v>21</v>
      </c>
      <c r="B86">
        <v>3208.9290000000001</v>
      </c>
      <c r="C86">
        <v>309.4434</v>
      </c>
    </row>
    <row r="87" spans="1:3">
      <c r="A87">
        <v>21.25</v>
      </c>
      <c r="B87">
        <v>3276.172</v>
      </c>
      <c r="C87">
        <v>310.2715</v>
      </c>
    </row>
    <row r="88" spans="1:3">
      <c r="A88">
        <v>21.5</v>
      </c>
      <c r="B88">
        <v>3346.0697</v>
      </c>
      <c r="C88">
        <v>311.50349999999997</v>
      </c>
    </row>
    <row r="89" spans="1:3">
      <c r="A89">
        <v>21.75</v>
      </c>
      <c r="B89">
        <v>3418.0776000000001</v>
      </c>
      <c r="C89">
        <v>313.11660000000001</v>
      </c>
    </row>
    <row r="90" spans="1:3">
      <c r="A90">
        <v>22</v>
      </c>
      <c r="B90">
        <v>3491.6280000000002</v>
      </c>
      <c r="C90">
        <v>315.08780000000002</v>
      </c>
    </row>
    <row r="91" spans="1:3">
      <c r="A91">
        <v>22.25</v>
      </c>
      <c r="B91">
        <v>3566.1331</v>
      </c>
      <c r="C91">
        <v>317.39409999999998</v>
      </c>
    </row>
    <row r="92" spans="1:3">
      <c r="A92">
        <v>22.5</v>
      </c>
      <c r="B92">
        <v>3640.9899</v>
      </c>
      <c r="C92">
        <v>320.012</v>
      </c>
    </row>
    <row r="93" spans="1:3">
      <c r="A93">
        <v>22.75</v>
      </c>
      <c r="B93">
        <v>3715.5859</v>
      </c>
      <c r="C93">
        <v>322.91820000000001</v>
      </c>
    </row>
    <row r="94" spans="1:3">
      <c r="A94">
        <v>23</v>
      </c>
      <c r="B94">
        <v>3789.3058000000001</v>
      </c>
      <c r="C94">
        <v>326.08859999999999</v>
      </c>
    </row>
    <row r="95" spans="1:3">
      <c r="A95">
        <v>23.25</v>
      </c>
      <c r="B95">
        <v>3861.5398</v>
      </c>
      <c r="C95">
        <v>329.4991</v>
      </c>
    </row>
    <row r="96" spans="1:3">
      <c r="A96">
        <v>23.5</v>
      </c>
      <c r="B96">
        <v>3931.6914000000002</v>
      </c>
      <c r="C96">
        <v>333.12479999999999</v>
      </c>
    </row>
    <row r="97" spans="1:3">
      <c r="A97">
        <v>23.75</v>
      </c>
      <c r="B97">
        <v>3999.1862999999998</v>
      </c>
      <c r="C97">
        <v>336.94040000000001</v>
      </c>
    </row>
    <row r="98" spans="1:3">
      <c r="A98">
        <v>24</v>
      </c>
      <c r="B98">
        <v>4063.4805000000001</v>
      </c>
      <c r="C98">
        <v>340.91989999999998</v>
      </c>
    </row>
    <row r="99" spans="1:3">
      <c r="A99">
        <v>24.25</v>
      </c>
      <c r="B99">
        <v>4124.0684000000001</v>
      </c>
      <c r="C99">
        <v>345.0369</v>
      </c>
    </row>
    <row r="100" spans="1:3">
      <c r="A100">
        <v>24.5</v>
      </c>
      <c r="B100">
        <v>4180.4902000000002</v>
      </c>
      <c r="C100">
        <v>349.26429999999999</v>
      </c>
    </row>
    <row r="101" spans="1:3">
      <c r="A101">
        <v>24.75</v>
      </c>
      <c r="B101">
        <v>4232.3375999999998</v>
      </c>
      <c r="C101">
        <v>353.57429999999999</v>
      </c>
    </row>
    <row r="102" spans="1:3">
      <c r="A102">
        <v>25</v>
      </c>
      <c r="B102">
        <v>4279.2593999999999</v>
      </c>
      <c r="C102">
        <v>357.93889999999999</v>
      </c>
    </row>
    <row r="103" spans="1:3">
      <c r="A103">
        <v>25.25</v>
      </c>
      <c r="B103">
        <v>4320.9647999999997</v>
      </c>
      <c r="C103">
        <v>362.32940000000002</v>
      </c>
    </row>
    <row r="104" spans="1:3">
      <c r="A104">
        <v>25.5</v>
      </c>
      <c r="B104">
        <v>4357.2257</v>
      </c>
      <c r="C104">
        <v>366.71710000000002</v>
      </c>
    </row>
    <row r="105" spans="1:3">
      <c r="A105">
        <v>25.75</v>
      </c>
      <c r="B105">
        <v>4387.8778000000002</v>
      </c>
      <c r="C105">
        <v>371.0729</v>
      </c>
    </row>
    <row r="106" spans="1:3">
      <c r="A106">
        <v>26</v>
      </c>
      <c r="B106">
        <v>4412.8200999999999</v>
      </c>
      <c r="C106">
        <v>375.36779999999999</v>
      </c>
    </row>
    <row r="107" spans="1:3">
      <c r="A107">
        <v>26.25</v>
      </c>
      <c r="B107">
        <v>4432.0131000000001</v>
      </c>
      <c r="C107">
        <v>379.5729</v>
      </c>
    </row>
    <row r="108" spans="1:3">
      <c r="A108">
        <v>26.5</v>
      </c>
      <c r="B108">
        <v>4445.4766</v>
      </c>
      <c r="C108">
        <v>383.65989999999999</v>
      </c>
    </row>
    <row r="109" spans="1:3">
      <c r="A109">
        <v>26.75</v>
      </c>
      <c r="B109">
        <v>4453.2861000000003</v>
      </c>
      <c r="C109">
        <v>387.601</v>
      </c>
    </row>
    <row r="110" spans="1:3">
      <c r="A110">
        <v>27</v>
      </c>
      <c r="B110">
        <v>4455.5688</v>
      </c>
      <c r="C110">
        <v>391.36939999999998</v>
      </c>
    </row>
    <row r="111" spans="1:3">
      <c r="A111">
        <v>27.25</v>
      </c>
      <c r="B111">
        <v>4452.4988000000003</v>
      </c>
      <c r="C111">
        <v>394.93920000000003</v>
      </c>
    </row>
    <row r="112" spans="1:3">
      <c r="A112">
        <v>27.5</v>
      </c>
      <c r="B112">
        <v>4444.2929000000004</v>
      </c>
      <c r="C112">
        <v>398.28609999999998</v>
      </c>
    </row>
    <row r="113" spans="1:3">
      <c r="A113">
        <v>27.75</v>
      </c>
      <c r="B113">
        <v>4431.2048000000004</v>
      </c>
      <c r="C113">
        <v>401.38749999999999</v>
      </c>
    </row>
    <row r="114" spans="1:3">
      <c r="A114">
        <v>28</v>
      </c>
      <c r="B114">
        <v>4413.5209999999997</v>
      </c>
      <c r="C114">
        <v>404.22269999999997</v>
      </c>
    </row>
    <row r="115" spans="1:3">
      <c r="A115">
        <v>28.25</v>
      </c>
      <c r="B115">
        <v>4391.5551999999998</v>
      </c>
      <c r="C115">
        <v>406.77319999999997</v>
      </c>
    </row>
    <row r="116" spans="1:3">
      <c r="A116">
        <v>28.5</v>
      </c>
      <c r="B116">
        <v>4365.6441000000004</v>
      </c>
      <c r="C116">
        <v>409.02280000000002</v>
      </c>
    </row>
    <row r="117" spans="1:3">
      <c r="A117">
        <v>28.75</v>
      </c>
      <c r="B117">
        <v>4336.1424999999999</v>
      </c>
      <c r="C117">
        <v>410.9581</v>
      </c>
    </row>
    <row r="118" spans="1:3">
      <c r="A118">
        <v>29</v>
      </c>
      <c r="B118">
        <v>4303.4193999999998</v>
      </c>
      <c r="C118">
        <v>412.56849999999997</v>
      </c>
    </row>
    <row r="119" spans="1:3">
      <c r="A119">
        <v>29.25</v>
      </c>
      <c r="B119">
        <v>4267.8535000000002</v>
      </c>
      <c r="C119">
        <v>413.84640000000002</v>
      </c>
    </row>
    <row r="120" spans="1:3">
      <c r="A120">
        <v>29.5</v>
      </c>
      <c r="B120">
        <v>4229.8302000000003</v>
      </c>
      <c r="C120">
        <v>414.78739999999999</v>
      </c>
    </row>
    <row r="121" spans="1:3">
      <c r="A121">
        <v>29.75</v>
      </c>
      <c r="B121">
        <v>4189.7374</v>
      </c>
      <c r="C121">
        <v>415.39019999999999</v>
      </c>
    </row>
    <row r="122" spans="1:3">
      <c r="A122">
        <v>30</v>
      </c>
      <c r="B122">
        <v>4147.9627</v>
      </c>
      <c r="C122">
        <v>415.6567</v>
      </c>
    </row>
    <row r="123" spans="1:3">
      <c r="A123">
        <v>30.25</v>
      </c>
      <c r="B123">
        <v>4104.8904000000002</v>
      </c>
      <c r="C123">
        <v>415.59199999999998</v>
      </c>
    </row>
    <row r="124" spans="1:3">
      <c r="A124">
        <v>30.5</v>
      </c>
      <c r="B124">
        <v>4060.8982999999998</v>
      </c>
      <c r="C124">
        <v>415.2045</v>
      </c>
    </row>
    <row r="125" spans="1:3">
      <c r="A125">
        <v>30.75</v>
      </c>
      <c r="B125">
        <v>4016.3560000000002</v>
      </c>
      <c r="C125">
        <v>414.50560000000002</v>
      </c>
    </row>
    <row r="126" spans="1:3">
      <c r="A126">
        <v>31</v>
      </c>
      <c r="B126">
        <v>3971.6217000000001</v>
      </c>
      <c r="C126">
        <v>413.50940000000003</v>
      </c>
    </row>
    <row r="127" spans="1:3">
      <c r="A127">
        <v>31.25</v>
      </c>
      <c r="B127">
        <v>3927.0407</v>
      </c>
      <c r="C127">
        <v>412.23289999999997</v>
      </c>
    </row>
    <row r="128" spans="1:3">
      <c r="A128">
        <v>31.5</v>
      </c>
      <c r="B128">
        <v>3882.9429</v>
      </c>
      <c r="C128">
        <v>410.69540000000001</v>
      </c>
    </row>
    <row r="129" spans="1:3">
      <c r="A129">
        <v>31.75</v>
      </c>
      <c r="B129">
        <v>3839.6415999999999</v>
      </c>
      <c r="C129">
        <v>408.91840000000002</v>
      </c>
    </row>
    <row r="130" spans="1:3">
      <c r="A130">
        <v>32</v>
      </c>
      <c r="B130">
        <v>3797.4317000000001</v>
      </c>
      <c r="C130">
        <v>406.92520000000002</v>
      </c>
    </row>
    <row r="131" spans="1:3">
      <c r="A131">
        <v>32.25</v>
      </c>
      <c r="B131">
        <v>3756.5879</v>
      </c>
      <c r="C131">
        <v>404.74059999999997</v>
      </c>
    </row>
    <row r="132" spans="1:3">
      <c r="A132">
        <v>32.5</v>
      </c>
      <c r="B132">
        <v>3717.3645999999999</v>
      </c>
      <c r="C132">
        <v>402.39060000000001</v>
      </c>
    </row>
    <row r="133" spans="1:3">
      <c r="A133">
        <v>32.75</v>
      </c>
      <c r="B133">
        <v>3679.9938000000002</v>
      </c>
      <c r="C133">
        <v>399.90199999999999</v>
      </c>
    </row>
    <row r="134" spans="1:3">
      <c r="A134">
        <v>33</v>
      </c>
      <c r="B134">
        <v>3644.6851999999999</v>
      </c>
      <c r="C134">
        <v>397.30189999999999</v>
      </c>
    </row>
    <row r="135" spans="1:3">
      <c r="A135">
        <v>33.25</v>
      </c>
      <c r="B135">
        <v>3611.6251000000002</v>
      </c>
      <c r="C135">
        <v>394.61750000000001</v>
      </c>
    </row>
    <row r="136" spans="1:3">
      <c r="A136">
        <v>33.5</v>
      </c>
      <c r="B136">
        <v>3580.9767000000002</v>
      </c>
      <c r="C136">
        <v>391.87599999999998</v>
      </c>
    </row>
    <row r="137" spans="1:3">
      <c r="A137">
        <v>33.75</v>
      </c>
      <c r="B137">
        <v>3552.8791999999999</v>
      </c>
      <c r="C137">
        <v>389.10359999999997</v>
      </c>
    </row>
    <row r="138" spans="1:3">
      <c r="A138">
        <v>34</v>
      </c>
      <c r="B138">
        <v>3527.4488000000001</v>
      </c>
      <c r="C138">
        <v>386.3261</v>
      </c>
    </row>
    <row r="139" spans="1:3">
      <c r="A139">
        <v>34.25</v>
      </c>
      <c r="B139">
        <v>3504.7779999999998</v>
      </c>
      <c r="C139">
        <v>383.5677</v>
      </c>
    </row>
    <row r="140" spans="1:3">
      <c r="A140">
        <v>34.5</v>
      </c>
      <c r="B140">
        <v>3484.9367999999999</v>
      </c>
      <c r="C140">
        <v>380.85160000000002</v>
      </c>
    </row>
    <row r="141" spans="1:3">
      <c r="A141">
        <v>34.75</v>
      </c>
      <c r="B141">
        <v>3467.9728</v>
      </c>
      <c r="C141">
        <v>378.1995</v>
      </c>
    </row>
    <row r="142" spans="1:3">
      <c r="A142">
        <v>35</v>
      </c>
      <c r="B142">
        <v>3453.9122000000002</v>
      </c>
      <c r="C142">
        <v>375.63099999999997</v>
      </c>
    </row>
    <row r="143" spans="1:3">
      <c r="A143">
        <v>35.25</v>
      </c>
      <c r="B143">
        <v>3442.7602999999999</v>
      </c>
      <c r="C143">
        <v>373.16449999999998</v>
      </c>
    </row>
    <row r="144" spans="1:3">
      <c r="A144">
        <v>35.5</v>
      </c>
      <c r="B144">
        <v>3434.5023999999999</v>
      </c>
      <c r="C144">
        <v>370.81610000000001</v>
      </c>
    </row>
    <row r="145" spans="1:3">
      <c r="A145">
        <v>35.75</v>
      </c>
      <c r="B145">
        <v>3429.1048999999998</v>
      </c>
      <c r="C145">
        <v>368.6001</v>
      </c>
    </row>
    <row r="146" spans="1:3">
      <c r="A146">
        <v>36</v>
      </c>
      <c r="B146">
        <v>3426.5162999999998</v>
      </c>
      <c r="C146">
        <v>366.529</v>
      </c>
    </row>
    <row r="147" spans="1:3">
      <c r="A147">
        <v>36.25</v>
      </c>
      <c r="B147">
        <v>3426.6676000000002</v>
      </c>
      <c r="C147">
        <v>364.61340000000001</v>
      </c>
    </row>
    <row r="148" spans="1:3">
      <c r="A148">
        <v>36.5</v>
      </c>
      <c r="B148">
        <v>3429.4739</v>
      </c>
      <c r="C148">
        <v>362.86200000000002</v>
      </c>
    </row>
    <row r="149" spans="1:3">
      <c r="A149">
        <v>36.75</v>
      </c>
      <c r="B149">
        <v>3434.8353999999999</v>
      </c>
      <c r="C149">
        <v>361.2817</v>
      </c>
    </row>
    <row r="150" spans="1:3">
      <c r="A150">
        <v>37</v>
      </c>
      <c r="B150">
        <v>3442.6377000000002</v>
      </c>
      <c r="C150">
        <v>359.87759999999997</v>
      </c>
    </row>
    <row r="151" spans="1:3">
      <c r="A151">
        <v>37.25</v>
      </c>
      <c r="B151">
        <v>3452.7536</v>
      </c>
      <c r="C151">
        <v>358.65350000000001</v>
      </c>
    </row>
    <row r="152" spans="1:3">
      <c r="A152">
        <v>37.5</v>
      </c>
      <c r="B152">
        <v>3465.0435000000002</v>
      </c>
      <c r="C152">
        <v>357.61130000000003</v>
      </c>
    </row>
    <row r="153" spans="1:3">
      <c r="A153">
        <v>37.75</v>
      </c>
      <c r="B153">
        <v>3479.3566999999998</v>
      </c>
      <c r="C153">
        <v>356.75150000000002</v>
      </c>
    </row>
    <row r="154" spans="1:3">
      <c r="A154">
        <v>38</v>
      </c>
      <c r="B154">
        <v>3495.5322999999999</v>
      </c>
      <c r="C154">
        <v>356.0736</v>
      </c>
    </row>
    <row r="155" spans="1:3">
      <c r="A155">
        <v>38.25</v>
      </c>
      <c r="B155">
        <v>3513.4004</v>
      </c>
      <c r="C155">
        <v>355.5754</v>
      </c>
    </row>
    <row r="156" spans="1:3">
      <c r="A156">
        <v>38.5</v>
      </c>
      <c r="B156">
        <v>3532.7829999999999</v>
      </c>
      <c r="C156">
        <v>355.25400000000002</v>
      </c>
    </row>
    <row r="157" spans="1:3">
      <c r="A157">
        <v>38.75</v>
      </c>
      <c r="B157">
        <v>3553.4953999999998</v>
      </c>
      <c r="C157">
        <v>355.10500000000002</v>
      </c>
    </row>
    <row r="158" spans="1:3">
      <c r="A158">
        <v>39</v>
      </c>
      <c r="B158">
        <v>3575.3469</v>
      </c>
      <c r="C158">
        <v>355.12329999999997</v>
      </c>
    </row>
    <row r="159" spans="1:3">
      <c r="A159">
        <v>39.25</v>
      </c>
      <c r="B159">
        <v>3598.1428000000001</v>
      </c>
      <c r="C159">
        <v>355.30290000000002</v>
      </c>
    </row>
    <row r="160" spans="1:3">
      <c r="A160">
        <v>39.5</v>
      </c>
      <c r="B160">
        <v>3621.6851999999999</v>
      </c>
      <c r="C160">
        <v>355.637</v>
      </c>
    </row>
    <row r="161" spans="1:3">
      <c r="A161">
        <v>39.75</v>
      </c>
      <c r="B161">
        <v>3645.7745</v>
      </c>
      <c r="C161">
        <v>356.11810000000003</v>
      </c>
    </row>
    <row r="162" spans="1:3">
      <c r="A162">
        <v>40</v>
      </c>
      <c r="B162">
        <v>3670.2109</v>
      </c>
      <c r="C162">
        <v>356.73779999999999</v>
      </c>
    </row>
    <row r="163" spans="1:3">
      <c r="A163">
        <v>40.25</v>
      </c>
      <c r="B163">
        <v>3694.7957999999999</v>
      </c>
      <c r="C163">
        <v>357.48739999999998</v>
      </c>
    </row>
    <row r="164" spans="1:3">
      <c r="A164">
        <v>40.5</v>
      </c>
      <c r="B164">
        <v>3719.3335999999999</v>
      </c>
      <c r="C164">
        <v>358.35770000000002</v>
      </c>
    </row>
    <row r="165" spans="1:3">
      <c r="A165">
        <v>40.75</v>
      </c>
      <c r="B165">
        <v>3743.6329000000001</v>
      </c>
      <c r="C165">
        <v>359.33870000000002</v>
      </c>
    </row>
    <row r="166" spans="1:3">
      <c r="A166">
        <v>41</v>
      </c>
      <c r="B166">
        <v>3767.5081</v>
      </c>
      <c r="C166">
        <v>360.4203</v>
      </c>
    </row>
    <row r="167" spans="1:3">
      <c r="A167">
        <v>41.25</v>
      </c>
      <c r="B167">
        <v>3790.7809000000002</v>
      </c>
      <c r="C167">
        <v>361.59199999999998</v>
      </c>
    </row>
    <row r="168" spans="1:3">
      <c r="A168">
        <v>41.5</v>
      </c>
      <c r="B168">
        <v>3813.2819</v>
      </c>
      <c r="C168">
        <v>362.84289999999999</v>
      </c>
    </row>
    <row r="169" spans="1:3">
      <c r="A169">
        <v>41.75</v>
      </c>
      <c r="B169">
        <v>3834.8516</v>
      </c>
      <c r="C169">
        <v>364.16210000000001</v>
      </c>
    </row>
    <row r="170" spans="1:3">
      <c r="A170">
        <v>42</v>
      </c>
      <c r="B170">
        <v>3855.3422</v>
      </c>
      <c r="C170">
        <v>365.53829999999999</v>
      </c>
    </row>
    <row r="171" spans="1:3">
      <c r="A171">
        <v>42.25</v>
      </c>
      <c r="B171">
        <v>3874.6179000000002</v>
      </c>
      <c r="C171">
        <v>366.96019999999999</v>
      </c>
    </row>
    <row r="172" spans="1:3">
      <c r="A172">
        <v>42.5</v>
      </c>
      <c r="B172">
        <v>3892.5569999999998</v>
      </c>
      <c r="C172">
        <v>368.41649999999998</v>
      </c>
    </row>
    <row r="173" spans="1:3">
      <c r="A173">
        <v>42.75</v>
      </c>
      <c r="B173">
        <v>3909.0515999999998</v>
      </c>
      <c r="C173">
        <v>369.89580000000001</v>
      </c>
    </row>
    <row r="174" spans="1:3">
      <c r="A174">
        <v>43</v>
      </c>
      <c r="B174">
        <v>3924.009</v>
      </c>
      <c r="C174">
        <v>371.38679999999999</v>
      </c>
    </row>
    <row r="175" spans="1:3">
      <c r="A175">
        <v>43.25</v>
      </c>
      <c r="B175">
        <v>3937.3519999999999</v>
      </c>
      <c r="C175">
        <v>372.8784</v>
      </c>
    </row>
    <row r="176" spans="1:3">
      <c r="A176">
        <v>43.5</v>
      </c>
      <c r="B176">
        <v>3949.0192999999999</v>
      </c>
      <c r="C176">
        <v>374.35980000000001</v>
      </c>
    </row>
    <row r="177" spans="1:3">
      <c r="A177">
        <v>43.75</v>
      </c>
      <c r="B177">
        <v>3958.9652999999998</v>
      </c>
      <c r="C177">
        <v>375.82040000000001</v>
      </c>
    </row>
    <row r="178" spans="1:3">
      <c r="A178">
        <v>44</v>
      </c>
      <c r="B178">
        <v>3967.1605</v>
      </c>
      <c r="C178">
        <v>377.24970000000002</v>
      </c>
    </row>
    <row r="179" spans="1:3">
      <c r="A179">
        <v>44.25</v>
      </c>
      <c r="B179">
        <v>3973.5909999999999</v>
      </c>
      <c r="C179">
        <v>378.63799999999998</v>
      </c>
    </row>
    <row r="180" spans="1:3">
      <c r="A180">
        <v>44.5</v>
      </c>
      <c r="B180">
        <v>3978.2581</v>
      </c>
      <c r="C180">
        <v>379.976</v>
      </c>
    </row>
    <row r="181" spans="1:3">
      <c r="A181">
        <v>44.75</v>
      </c>
      <c r="B181">
        <v>3981.1779999999999</v>
      </c>
      <c r="C181">
        <v>381.25459999999998</v>
      </c>
    </row>
    <row r="182" spans="1:3">
      <c r="A182">
        <v>45</v>
      </c>
      <c r="B182">
        <v>3982.3811000000001</v>
      </c>
      <c r="C182">
        <v>382.4658</v>
      </c>
    </row>
    <row r="183" spans="1:3">
      <c r="A183">
        <v>45.25</v>
      </c>
      <c r="B183">
        <v>3981.9110000000001</v>
      </c>
      <c r="C183">
        <v>383.6019</v>
      </c>
    </row>
    <row r="184" spans="1:3">
      <c r="A184">
        <v>45.5</v>
      </c>
      <c r="B184">
        <v>3979.8240000000001</v>
      </c>
      <c r="C184">
        <v>384.65600000000001</v>
      </c>
    </row>
    <row r="185" spans="1:3">
      <c r="A185">
        <v>45.75</v>
      </c>
      <c r="B185">
        <v>3976.1876999999999</v>
      </c>
      <c r="C185">
        <v>385.62200000000001</v>
      </c>
    </row>
    <row r="186" spans="1:3">
      <c r="A186">
        <v>46</v>
      </c>
      <c r="B186">
        <v>3971.0803000000001</v>
      </c>
      <c r="C186">
        <v>386.49459999999999</v>
      </c>
    </row>
    <row r="187" spans="1:3">
      <c r="A187">
        <v>46.25</v>
      </c>
      <c r="B187">
        <v>3964.5893999999998</v>
      </c>
      <c r="C187">
        <v>387.26929999999999</v>
      </c>
    </row>
    <row r="188" spans="1:3">
      <c r="A188">
        <v>46.5</v>
      </c>
      <c r="B188">
        <v>3956.8110000000001</v>
      </c>
      <c r="C188">
        <v>387.94260000000003</v>
      </c>
    </row>
    <row r="189" spans="1:3">
      <c r="A189">
        <v>46.75</v>
      </c>
      <c r="B189">
        <v>3947.8481000000002</v>
      </c>
      <c r="C189">
        <v>388.51159999999999</v>
      </c>
    </row>
    <row r="190" spans="1:3">
      <c r="A190">
        <v>47</v>
      </c>
      <c r="B190">
        <v>3937.8098</v>
      </c>
      <c r="C190">
        <v>388.97460000000001</v>
      </c>
    </row>
    <row r="191" spans="1:3">
      <c r="A191">
        <v>47.25</v>
      </c>
      <c r="B191">
        <v>3926.81</v>
      </c>
      <c r="C191">
        <v>389.33069999999998</v>
      </c>
    </row>
    <row r="192" spans="1:3">
      <c r="A192">
        <v>47.5</v>
      </c>
      <c r="B192">
        <v>3914.9663</v>
      </c>
      <c r="C192">
        <v>389.57979999999998</v>
      </c>
    </row>
    <row r="193" spans="1:3">
      <c r="A193">
        <v>47.75</v>
      </c>
      <c r="B193">
        <v>3902.3991000000001</v>
      </c>
      <c r="C193">
        <v>389.72289999999998</v>
      </c>
    </row>
    <row r="194" spans="1:3">
      <c r="A194">
        <v>48</v>
      </c>
      <c r="B194">
        <v>3889.2298999999998</v>
      </c>
      <c r="C194">
        <v>389.76159999999999</v>
      </c>
    </row>
    <row r="195" spans="1:3">
      <c r="A195">
        <v>48.25</v>
      </c>
      <c r="B195">
        <v>3875.5812000000001</v>
      </c>
      <c r="C195">
        <v>389.6986</v>
      </c>
    </row>
    <row r="196" spans="1:3">
      <c r="A196">
        <v>48.5</v>
      </c>
      <c r="B196">
        <v>3861.5745000000002</v>
      </c>
      <c r="C196">
        <v>389.53719999999998</v>
      </c>
    </row>
    <row r="197" spans="1:3">
      <c r="A197">
        <v>48.75</v>
      </c>
      <c r="B197">
        <v>3847.3301000000001</v>
      </c>
      <c r="C197">
        <v>389.28149999999999</v>
      </c>
    </row>
    <row r="198" spans="1:3">
      <c r="A198">
        <v>49</v>
      </c>
      <c r="B198">
        <v>3832.9659000000001</v>
      </c>
      <c r="C198">
        <v>388.93630000000002</v>
      </c>
    </row>
    <row r="199" spans="1:3">
      <c r="A199">
        <v>49.25</v>
      </c>
      <c r="B199">
        <v>3818.5965000000001</v>
      </c>
      <c r="C199">
        <v>388.50709999999998</v>
      </c>
    </row>
    <row r="200" spans="1:3">
      <c r="A200">
        <v>49.5</v>
      </c>
      <c r="B200">
        <v>3804.3326000000002</v>
      </c>
      <c r="C200">
        <v>387.99990000000003</v>
      </c>
    </row>
    <row r="201" spans="1:3">
      <c r="A201">
        <v>49.75</v>
      </c>
      <c r="B201">
        <v>3790.2804000000001</v>
      </c>
      <c r="C201">
        <v>387.42110000000002</v>
      </c>
    </row>
    <row r="202" spans="1:3">
      <c r="A202">
        <v>50</v>
      </c>
      <c r="B202">
        <v>3776.5405000000001</v>
      </c>
      <c r="C202">
        <v>386.77769999999998</v>
      </c>
    </row>
    <row r="203" spans="1:3">
      <c r="A203">
        <v>50.25</v>
      </c>
      <c r="B203">
        <v>3763.2080000000001</v>
      </c>
      <c r="C203">
        <v>386.07690000000002</v>
      </c>
    </row>
    <row r="204" spans="1:3">
      <c r="A204">
        <v>50.5</v>
      </c>
      <c r="B204">
        <v>3750.3712999999998</v>
      </c>
      <c r="C204">
        <v>385.32619999999997</v>
      </c>
    </row>
    <row r="205" spans="1:3">
      <c r="A205">
        <v>50.75</v>
      </c>
      <c r="B205">
        <v>3738.1122999999998</v>
      </c>
      <c r="C205">
        <v>384.5333</v>
      </c>
    </row>
    <row r="206" spans="1:3">
      <c r="A206">
        <v>51</v>
      </c>
      <c r="B206">
        <v>3726.5056</v>
      </c>
      <c r="C206">
        <v>383.70609999999999</v>
      </c>
    </row>
    <row r="207" spans="1:3">
      <c r="A207">
        <v>51.25</v>
      </c>
      <c r="B207">
        <v>3715.6185</v>
      </c>
      <c r="C207">
        <v>382.85230000000001</v>
      </c>
    </row>
    <row r="208" spans="1:3">
      <c r="A208">
        <v>51.5</v>
      </c>
      <c r="B208">
        <v>3705.5104999999999</v>
      </c>
      <c r="C208">
        <v>381.97980000000001</v>
      </c>
    </row>
    <row r="209" spans="1:3">
      <c r="A209">
        <v>51.75</v>
      </c>
      <c r="B209">
        <v>3696.2334999999998</v>
      </c>
      <c r="C209">
        <v>381.09620000000001</v>
      </c>
    </row>
    <row r="210" spans="1:3">
      <c r="A210">
        <v>52</v>
      </c>
      <c r="B210">
        <v>3687.8312999999998</v>
      </c>
      <c r="C210">
        <v>380.20909999999998</v>
      </c>
    </row>
    <row r="211" spans="1:3">
      <c r="A211">
        <v>52.25</v>
      </c>
      <c r="B211">
        <v>3680.3398000000002</v>
      </c>
      <c r="C211">
        <v>379.32560000000001</v>
      </c>
    </row>
    <row r="212" spans="1:3">
      <c r="A212">
        <v>52.5</v>
      </c>
      <c r="B212">
        <v>3673.7869999999998</v>
      </c>
      <c r="C212">
        <v>378.45269999999999</v>
      </c>
    </row>
    <row r="213" spans="1:3">
      <c r="A213">
        <v>52.75</v>
      </c>
      <c r="B213">
        <v>3668.1932000000002</v>
      </c>
      <c r="C213">
        <v>377.59710000000001</v>
      </c>
    </row>
    <row r="214" spans="1:3">
      <c r="A214">
        <v>53</v>
      </c>
      <c r="B214">
        <v>3663.5707000000002</v>
      </c>
      <c r="C214">
        <v>376.76499999999999</v>
      </c>
    </row>
    <row r="215" spans="1:3">
      <c r="A215">
        <v>53.25</v>
      </c>
      <c r="B215">
        <v>3659.9243000000001</v>
      </c>
      <c r="C215">
        <v>375.96230000000003</v>
      </c>
    </row>
    <row r="216" spans="1:3">
      <c r="A216">
        <v>53.5</v>
      </c>
      <c r="B216">
        <v>3657.2516000000001</v>
      </c>
      <c r="C216">
        <v>375.19420000000002</v>
      </c>
    </row>
    <row r="217" spans="1:3">
      <c r="A217">
        <v>53.75</v>
      </c>
      <c r="B217">
        <v>3655.5428000000002</v>
      </c>
      <c r="C217">
        <v>374.46559999999999</v>
      </c>
    </row>
    <row r="218" spans="1:3">
      <c r="A218">
        <v>54</v>
      </c>
      <c r="B218">
        <v>3654.7815000000001</v>
      </c>
      <c r="C218">
        <v>373.78100000000001</v>
      </c>
    </row>
    <row r="219" spans="1:3">
      <c r="A219">
        <v>54.25</v>
      </c>
      <c r="B219">
        <v>3654.9448000000002</v>
      </c>
      <c r="C219">
        <v>373.14409999999998</v>
      </c>
    </row>
    <row r="220" spans="1:3">
      <c r="A220">
        <v>54.5</v>
      </c>
      <c r="B220">
        <v>3656.0034000000001</v>
      </c>
      <c r="C220">
        <v>372.55840000000001</v>
      </c>
    </row>
    <row r="221" spans="1:3">
      <c r="A221">
        <v>54.75</v>
      </c>
      <c r="B221">
        <v>3657.9225000000001</v>
      </c>
      <c r="C221">
        <v>372.02659999999997</v>
      </c>
    </row>
    <row r="222" spans="1:3">
      <c r="A222">
        <v>55</v>
      </c>
      <c r="B222">
        <v>3660.6619000000001</v>
      </c>
      <c r="C222">
        <v>371.55099999999999</v>
      </c>
    </row>
    <row r="223" spans="1:3">
      <c r="A223">
        <v>55.25</v>
      </c>
      <c r="B223">
        <v>3664.1763000000001</v>
      </c>
      <c r="C223">
        <v>371.13350000000003</v>
      </c>
    </row>
    <row r="224" spans="1:3">
      <c r="A224">
        <v>55.5</v>
      </c>
      <c r="B224">
        <v>3668.4160000000002</v>
      </c>
      <c r="C224">
        <v>370.77530000000002</v>
      </c>
    </row>
    <row r="225" spans="1:3">
      <c r="A225">
        <v>55.75</v>
      </c>
      <c r="B225">
        <v>3673.3274000000001</v>
      </c>
      <c r="C225">
        <v>370.47710000000001</v>
      </c>
    </row>
    <row r="226" spans="1:3">
      <c r="A226">
        <v>56</v>
      </c>
      <c r="B226">
        <v>3678.8533000000002</v>
      </c>
      <c r="C226">
        <v>370.23919999999998</v>
      </c>
    </row>
    <row r="227" spans="1:3">
      <c r="A227">
        <v>56.25</v>
      </c>
      <c r="B227">
        <v>3684.9333999999999</v>
      </c>
      <c r="C227">
        <v>370.0616</v>
      </c>
    </row>
    <row r="228" spans="1:3">
      <c r="A228">
        <v>56.5</v>
      </c>
      <c r="B228">
        <v>3691.5050000000001</v>
      </c>
      <c r="C228">
        <v>369.9434</v>
      </c>
    </row>
    <row r="229" spans="1:3">
      <c r="A229">
        <v>56.75</v>
      </c>
      <c r="B229">
        <v>3698.5034000000001</v>
      </c>
      <c r="C229">
        <v>369.88380000000001</v>
      </c>
    </row>
    <row r="230" spans="1:3">
      <c r="A230">
        <v>57</v>
      </c>
      <c r="B230">
        <v>3705.8625000000002</v>
      </c>
      <c r="C230">
        <v>369.88130000000001</v>
      </c>
    </row>
    <row r="231" spans="1:3">
      <c r="A231">
        <v>57.25</v>
      </c>
      <c r="B231">
        <v>3713.5151000000001</v>
      </c>
      <c r="C231">
        <v>369.9341</v>
      </c>
    </row>
    <row r="232" spans="1:3">
      <c r="A232">
        <v>57.5</v>
      </c>
      <c r="B232">
        <v>3721.3935999999999</v>
      </c>
      <c r="C232">
        <v>370.04</v>
      </c>
    </row>
    <row r="233" spans="1:3">
      <c r="A233">
        <v>57.75</v>
      </c>
      <c r="B233">
        <v>3729.4306999999999</v>
      </c>
      <c r="C233">
        <v>370.19659999999999</v>
      </c>
    </row>
    <row r="234" spans="1:3">
      <c r="A234">
        <v>58</v>
      </c>
      <c r="B234">
        <v>3737.5594999999998</v>
      </c>
      <c r="C234">
        <v>370.40100000000001</v>
      </c>
    </row>
    <row r="235" spans="1:3">
      <c r="A235">
        <v>58.25</v>
      </c>
      <c r="B235">
        <v>3745.7143999999998</v>
      </c>
      <c r="C235">
        <v>370.65039999999999</v>
      </c>
    </row>
    <row r="236" spans="1:3">
      <c r="A236">
        <v>58.5</v>
      </c>
      <c r="B236">
        <v>3753.8312000000001</v>
      </c>
      <c r="C236">
        <v>370.94139999999999</v>
      </c>
    </row>
    <row r="237" spans="1:3">
      <c r="A237">
        <v>58.75</v>
      </c>
      <c r="B237">
        <v>3761.8479000000002</v>
      </c>
      <c r="C237">
        <v>371.2706</v>
      </c>
    </row>
    <row r="238" spans="1:3">
      <c r="A238">
        <v>59</v>
      </c>
      <c r="B238">
        <v>3769.7049000000002</v>
      </c>
      <c r="C238">
        <v>371.6343</v>
      </c>
    </row>
    <row r="239" spans="1:3">
      <c r="A239">
        <v>59.25</v>
      </c>
      <c r="B239">
        <v>3777.3454999999999</v>
      </c>
      <c r="C239">
        <v>372.02890000000002</v>
      </c>
    </row>
    <row r="240" spans="1:3">
      <c r="A240">
        <v>59.5</v>
      </c>
      <c r="B240">
        <v>3784.7163</v>
      </c>
      <c r="C240">
        <v>372.45030000000003</v>
      </c>
    </row>
    <row r="241" spans="1:3">
      <c r="A241">
        <v>59.75</v>
      </c>
      <c r="B241">
        <v>3791.7676000000001</v>
      </c>
      <c r="C241">
        <v>372.89479999999998</v>
      </c>
    </row>
    <row r="242" spans="1:3">
      <c r="A242">
        <v>60</v>
      </c>
      <c r="B242">
        <v>3798.4535000000001</v>
      </c>
      <c r="C242">
        <v>373.35809999999998</v>
      </c>
    </row>
    <row r="243" spans="1:3">
      <c r="A243">
        <v>60.25</v>
      </c>
      <c r="B243">
        <v>3804.7321999999999</v>
      </c>
      <c r="C243">
        <v>373.83629999999999</v>
      </c>
    </row>
    <row r="244" spans="1:3">
      <c r="A244">
        <v>60.5</v>
      </c>
      <c r="B244">
        <v>3810.5666000000001</v>
      </c>
      <c r="C244">
        <v>374.3254</v>
      </c>
    </row>
    <row r="245" spans="1:3">
      <c r="A245">
        <v>60.75</v>
      </c>
      <c r="B245">
        <v>3815.9238999999998</v>
      </c>
      <c r="C245">
        <v>374.82130000000001</v>
      </c>
    </row>
    <row r="246" spans="1:3">
      <c r="A246">
        <v>61</v>
      </c>
      <c r="B246">
        <v>3820.7763</v>
      </c>
      <c r="C246">
        <v>375.3202</v>
      </c>
    </row>
    <row r="247" spans="1:3">
      <c r="A247">
        <v>61.25</v>
      </c>
      <c r="B247">
        <v>3825.1006000000002</v>
      </c>
      <c r="C247">
        <v>375.81799999999998</v>
      </c>
    </row>
    <row r="248" spans="1:3">
      <c r="A248">
        <v>61.5</v>
      </c>
      <c r="B248">
        <v>3828.8786</v>
      </c>
      <c r="C248">
        <v>376.31110000000001</v>
      </c>
    </row>
    <row r="249" spans="1:3">
      <c r="A249">
        <v>61.75</v>
      </c>
      <c r="B249">
        <v>3832.0970000000002</v>
      </c>
      <c r="C249">
        <v>376.79590000000002</v>
      </c>
    </row>
    <row r="250" spans="1:3">
      <c r="A250">
        <v>62</v>
      </c>
      <c r="B250">
        <v>3834.7473</v>
      </c>
      <c r="C250">
        <v>377.26889999999997</v>
      </c>
    </row>
    <row r="251" spans="1:3">
      <c r="A251">
        <v>62.25</v>
      </c>
      <c r="B251">
        <v>3836.8258000000001</v>
      </c>
      <c r="C251">
        <v>377.72680000000003</v>
      </c>
    </row>
    <row r="252" spans="1:3">
      <c r="A252">
        <v>62.5</v>
      </c>
      <c r="B252">
        <v>3838.3335000000002</v>
      </c>
      <c r="C252">
        <v>378.16660000000002</v>
      </c>
    </row>
    <row r="253" spans="1:3">
      <c r="A253">
        <v>62.75</v>
      </c>
      <c r="B253">
        <v>3839.2759000000001</v>
      </c>
      <c r="C253">
        <v>378.58530000000002</v>
      </c>
    </row>
    <row r="254" spans="1:3">
      <c r="A254">
        <v>63</v>
      </c>
      <c r="B254">
        <v>3839.6626999999999</v>
      </c>
      <c r="C254">
        <v>378.98039999999997</v>
      </c>
    </row>
    <row r="255" spans="1:3">
      <c r="A255">
        <v>63.25</v>
      </c>
      <c r="B255">
        <v>3839.5079000000001</v>
      </c>
      <c r="C255">
        <v>379.34949999999998</v>
      </c>
    </row>
    <row r="256" spans="1:3">
      <c r="A256">
        <v>63.5</v>
      </c>
      <c r="B256">
        <v>3838.8292999999999</v>
      </c>
      <c r="C256">
        <v>379.69040000000001</v>
      </c>
    </row>
    <row r="257" spans="1:3">
      <c r="A257">
        <v>63.75</v>
      </c>
      <c r="B257">
        <v>3837.6482999999998</v>
      </c>
      <c r="C257">
        <v>380.00139999999999</v>
      </c>
    </row>
    <row r="258" spans="1:3">
      <c r="A258">
        <v>64</v>
      </c>
      <c r="B258">
        <v>3835.9895000000001</v>
      </c>
      <c r="C258">
        <v>380.28089999999997</v>
      </c>
    </row>
    <row r="259" spans="1:3">
      <c r="A259">
        <v>64.25</v>
      </c>
      <c r="B259">
        <v>3833.8807000000002</v>
      </c>
      <c r="C259">
        <v>380.52760000000001</v>
      </c>
    </row>
    <row r="260" spans="1:3">
      <c r="A260">
        <v>64.5</v>
      </c>
      <c r="B260">
        <v>3831.3523</v>
      </c>
      <c r="C260">
        <v>380.74059999999997</v>
      </c>
    </row>
    <row r="261" spans="1:3">
      <c r="A261">
        <v>64.75</v>
      </c>
      <c r="B261">
        <v>3828.4369999999999</v>
      </c>
      <c r="C261">
        <v>380.91899999999998</v>
      </c>
    </row>
    <row r="262" spans="1:3">
      <c r="A262">
        <v>65</v>
      </c>
      <c r="B262">
        <v>3825.1695</v>
      </c>
      <c r="C262">
        <v>381.06270000000001</v>
      </c>
    </row>
    <row r="263" spans="1:3">
      <c r="A263">
        <v>65.25</v>
      </c>
      <c r="B263">
        <v>3821.5862000000002</v>
      </c>
      <c r="C263">
        <v>381.17129999999997</v>
      </c>
    </row>
    <row r="264" spans="1:3">
      <c r="A264">
        <v>65.5</v>
      </c>
      <c r="B264">
        <v>3817.7249000000002</v>
      </c>
      <c r="C264">
        <v>381.24520000000001</v>
      </c>
    </row>
    <row r="265" spans="1:3">
      <c r="A265">
        <v>65.75</v>
      </c>
      <c r="B265">
        <v>3813.6242000000002</v>
      </c>
      <c r="C265">
        <v>381.28469999999999</v>
      </c>
    </row>
    <row r="266" spans="1:3">
      <c r="A266">
        <v>66</v>
      </c>
      <c r="B266">
        <v>3809.3234000000002</v>
      </c>
      <c r="C266">
        <v>381.29050000000001</v>
      </c>
    </row>
    <row r="267" spans="1:3">
      <c r="A267">
        <v>66.25</v>
      </c>
      <c r="B267">
        <v>3804.8622</v>
      </c>
      <c r="C267">
        <v>381.2636</v>
      </c>
    </row>
    <row r="268" spans="1:3">
      <c r="A268">
        <v>66.5</v>
      </c>
      <c r="B268">
        <v>3800.2802000000001</v>
      </c>
      <c r="C268">
        <v>381.20519999999999</v>
      </c>
    </row>
    <row r="269" spans="1:3">
      <c r="A269">
        <v>66.75</v>
      </c>
      <c r="B269">
        <v>3795.6165999999998</v>
      </c>
      <c r="C269">
        <v>381.11660000000001</v>
      </c>
    </row>
    <row r="270" spans="1:3">
      <c r="A270">
        <v>67</v>
      </c>
      <c r="B270">
        <v>3790.9101999999998</v>
      </c>
      <c r="C270">
        <v>380.99950000000001</v>
      </c>
    </row>
    <row r="271" spans="1:3">
      <c r="A271">
        <v>67.25</v>
      </c>
      <c r="B271">
        <v>3786.1985</v>
      </c>
      <c r="C271">
        <v>380.85570000000001</v>
      </c>
    </row>
    <row r="272" spans="1:3">
      <c r="A272">
        <v>67.5</v>
      </c>
      <c r="B272">
        <v>3781.5183000000002</v>
      </c>
      <c r="C272">
        <v>380.68700000000001</v>
      </c>
    </row>
    <row r="273" spans="1:3">
      <c r="A273">
        <v>67.75</v>
      </c>
      <c r="B273">
        <v>3776.9047</v>
      </c>
      <c r="C273">
        <v>380.49560000000002</v>
      </c>
    </row>
    <row r="274" spans="1:3">
      <c r="A274">
        <v>68</v>
      </c>
      <c r="B274">
        <v>3772.3910999999998</v>
      </c>
      <c r="C274">
        <v>380.28359999999998</v>
      </c>
    </row>
    <row r="275" spans="1:3">
      <c r="A275">
        <v>68.25</v>
      </c>
      <c r="B275">
        <v>3768.0093999999999</v>
      </c>
      <c r="C275">
        <v>380.05349999999999</v>
      </c>
    </row>
    <row r="276" spans="1:3">
      <c r="A276">
        <v>68.5</v>
      </c>
      <c r="B276">
        <v>3763.7892000000002</v>
      </c>
      <c r="C276">
        <v>379.80739999999997</v>
      </c>
    </row>
    <row r="277" spans="1:3">
      <c r="A277">
        <v>68.75</v>
      </c>
      <c r="B277">
        <v>3759.7579999999998</v>
      </c>
      <c r="C277">
        <v>379.54790000000003</v>
      </c>
    </row>
    <row r="278" spans="1:3">
      <c r="A278">
        <v>69</v>
      </c>
      <c r="B278">
        <v>3755.9409000000001</v>
      </c>
      <c r="C278">
        <v>379.27749999999997</v>
      </c>
    </row>
    <row r="279" spans="1:3">
      <c r="A279">
        <v>69.25</v>
      </c>
      <c r="B279">
        <v>3752.3607000000002</v>
      </c>
      <c r="C279">
        <v>378.99849999999998</v>
      </c>
    </row>
    <row r="280" spans="1:3">
      <c r="A280">
        <v>69.5</v>
      </c>
      <c r="B280">
        <v>3749.0376000000001</v>
      </c>
      <c r="C280">
        <v>378.71350000000001</v>
      </c>
    </row>
    <row r="281" spans="1:3">
      <c r="A281">
        <v>69.75</v>
      </c>
      <c r="B281">
        <v>3745.9892</v>
      </c>
      <c r="C281">
        <v>378.42489999999998</v>
      </c>
    </row>
    <row r="282" spans="1:3">
      <c r="A282">
        <v>70</v>
      </c>
      <c r="B282">
        <v>3743.2305000000001</v>
      </c>
      <c r="C282">
        <v>378.13499999999999</v>
      </c>
    </row>
    <row r="283" spans="1:3">
      <c r="A283">
        <v>70.25</v>
      </c>
      <c r="B283">
        <v>3740.7737999999999</v>
      </c>
      <c r="C283">
        <v>377.84620000000001</v>
      </c>
    </row>
    <row r="284" spans="1:3">
      <c r="A284">
        <v>70.5</v>
      </c>
      <c r="B284">
        <v>3738.6287000000002</v>
      </c>
      <c r="C284">
        <v>377.5607</v>
      </c>
    </row>
    <row r="285" spans="1:3">
      <c r="A285">
        <v>70.75</v>
      </c>
      <c r="B285">
        <v>3736.8020999999999</v>
      </c>
      <c r="C285">
        <v>377.28059999999999</v>
      </c>
    </row>
    <row r="286" spans="1:3">
      <c r="A286">
        <v>71</v>
      </c>
      <c r="B286">
        <v>3735.2982000000002</v>
      </c>
      <c r="C286">
        <v>377.00799999999998</v>
      </c>
    </row>
    <row r="287" spans="1:3">
      <c r="A287">
        <v>71.25</v>
      </c>
      <c r="B287">
        <v>3734.1188999999999</v>
      </c>
      <c r="C287">
        <v>376.74470000000002</v>
      </c>
    </row>
    <row r="288" spans="1:3">
      <c r="A288">
        <v>71.5</v>
      </c>
      <c r="B288">
        <v>3733.2631999999999</v>
      </c>
      <c r="C288">
        <v>376.49250000000001</v>
      </c>
    </row>
    <row r="289" spans="1:3">
      <c r="A289">
        <v>71.75</v>
      </c>
      <c r="B289">
        <v>3732.7278999999999</v>
      </c>
      <c r="C289">
        <v>376.25299999999999</v>
      </c>
    </row>
    <row r="290" spans="1:3">
      <c r="A290">
        <v>72</v>
      </c>
      <c r="B290">
        <v>3732.5073000000002</v>
      </c>
      <c r="C290">
        <v>376.02769999999998</v>
      </c>
    </row>
    <row r="291" spans="1:3">
      <c r="A291">
        <v>72.25</v>
      </c>
      <c r="B291">
        <v>3732.5936000000002</v>
      </c>
      <c r="C291">
        <v>375.81790000000001</v>
      </c>
    </row>
    <row r="292" spans="1:3">
      <c r="A292">
        <v>72.5</v>
      </c>
      <c r="B292">
        <v>3732.9769000000001</v>
      </c>
      <c r="C292">
        <v>375.62470000000002</v>
      </c>
    </row>
    <row r="293" spans="1:3">
      <c r="A293">
        <v>72.75</v>
      </c>
      <c r="B293">
        <v>3733.6451999999999</v>
      </c>
      <c r="C293">
        <v>375.44909999999999</v>
      </c>
    </row>
    <row r="294" spans="1:3">
      <c r="A294">
        <v>73</v>
      </c>
      <c r="B294">
        <v>3734.5848000000001</v>
      </c>
      <c r="C294">
        <v>375.2919</v>
      </c>
    </row>
    <row r="295" spans="1:3">
      <c r="A295">
        <v>73.25</v>
      </c>
      <c r="B295">
        <v>3735.7802999999999</v>
      </c>
      <c r="C295">
        <v>375.15370000000001</v>
      </c>
    </row>
    <row r="296" spans="1:3">
      <c r="A296">
        <v>73.5</v>
      </c>
      <c r="B296">
        <v>3737.2147</v>
      </c>
      <c r="C296">
        <v>375.03500000000003</v>
      </c>
    </row>
    <row r="297" spans="1:3">
      <c r="A297">
        <v>73.75</v>
      </c>
      <c r="B297">
        <v>3738.8699000000001</v>
      </c>
      <c r="C297">
        <v>374.93610000000001</v>
      </c>
    </row>
    <row r="298" spans="1:3">
      <c r="A298">
        <v>74</v>
      </c>
      <c r="B298">
        <v>3740.7264</v>
      </c>
      <c r="C298">
        <v>374.85719999999998</v>
      </c>
    </row>
    <row r="299" spans="1:3">
      <c r="A299">
        <v>74.25</v>
      </c>
      <c r="B299">
        <v>3742.7638000000002</v>
      </c>
      <c r="C299">
        <v>374.79829999999998</v>
      </c>
    </row>
    <row r="300" spans="1:3">
      <c r="A300">
        <v>74.5</v>
      </c>
      <c r="B300">
        <v>3744.9611</v>
      </c>
      <c r="C300">
        <v>374.75909999999999</v>
      </c>
    </row>
    <row r="301" spans="1:3">
      <c r="A301">
        <v>74.75</v>
      </c>
      <c r="B301">
        <v>3747.2964000000002</v>
      </c>
      <c r="C301">
        <v>374.73930000000001</v>
      </c>
    </row>
    <row r="302" spans="1:3">
      <c r="A302">
        <v>75</v>
      </c>
      <c r="B302">
        <v>3749.7476999999999</v>
      </c>
      <c r="C302">
        <v>374.73860000000002</v>
      </c>
    </row>
    <row r="303" spans="1:3">
      <c r="A303">
        <v>75.25</v>
      </c>
      <c r="B303">
        <v>3752.2923999999998</v>
      </c>
      <c r="C303">
        <v>374.75630000000001</v>
      </c>
    </row>
    <row r="304" spans="1:3">
      <c r="A304">
        <v>75.5</v>
      </c>
      <c r="B304">
        <v>3754.9081000000001</v>
      </c>
      <c r="C304">
        <v>374.79169999999999</v>
      </c>
    </row>
    <row r="305" spans="1:3">
      <c r="A305">
        <v>75.75</v>
      </c>
      <c r="B305">
        <v>3757.5724</v>
      </c>
      <c r="C305">
        <v>374.84410000000003</v>
      </c>
    </row>
    <row r="306" spans="1:3">
      <c r="A306">
        <v>76</v>
      </c>
      <c r="B306">
        <v>3760.2631999999999</v>
      </c>
      <c r="C306">
        <v>374.91239999999999</v>
      </c>
    </row>
    <row r="307" spans="1:3">
      <c r="A307">
        <v>76.25</v>
      </c>
      <c r="B307">
        <v>3762.9589000000001</v>
      </c>
      <c r="C307">
        <v>374.9957</v>
      </c>
    </row>
    <row r="308" spans="1:3">
      <c r="A308">
        <v>76.5</v>
      </c>
      <c r="B308">
        <v>3765.6383999999998</v>
      </c>
      <c r="C308">
        <v>375.09289999999999</v>
      </c>
    </row>
    <row r="309" spans="1:3">
      <c r="A309">
        <v>76.75</v>
      </c>
      <c r="B309">
        <v>3768.2813999999998</v>
      </c>
      <c r="C309">
        <v>375.20280000000002</v>
      </c>
    </row>
    <row r="310" spans="1:3">
      <c r="A310">
        <v>77</v>
      </c>
      <c r="B310">
        <v>3770.8685999999998</v>
      </c>
      <c r="C310">
        <v>375.32409999999999</v>
      </c>
    </row>
    <row r="311" spans="1:3">
      <c r="A311">
        <v>77.25</v>
      </c>
      <c r="B311">
        <v>3773.3814000000002</v>
      </c>
      <c r="C311">
        <v>375.45569999999998</v>
      </c>
    </row>
    <row r="312" spans="1:3">
      <c r="A312">
        <v>77.5</v>
      </c>
      <c r="B312">
        <v>3775.8026</v>
      </c>
      <c r="C312">
        <v>375.59620000000001</v>
      </c>
    </row>
    <row r="313" spans="1:3">
      <c r="A313">
        <v>77.75</v>
      </c>
      <c r="B313">
        <v>3778.1161999999999</v>
      </c>
      <c r="C313">
        <v>375.74419999999998</v>
      </c>
    </row>
    <row r="314" spans="1:3">
      <c r="A314">
        <v>78</v>
      </c>
      <c r="B314">
        <v>3780.3074000000001</v>
      </c>
      <c r="C314">
        <v>375.89839999999998</v>
      </c>
    </row>
    <row r="315" spans="1:3">
      <c r="A315">
        <v>78.25</v>
      </c>
      <c r="B315">
        <v>3782.3627999999999</v>
      </c>
      <c r="C315">
        <v>376.05739999999997</v>
      </c>
    </row>
    <row r="316" spans="1:3">
      <c r="A316">
        <v>78.5</v>
      </c>
      <c r="B316">
        <v>3784.2703999999999</v>
      </c>
      <c r="C316">
        <v>376.2199</v>
      </c>
    </row>
    <row r="317" spans="1:3">
      <c r="A317">
        <v>78.75</v>
      </c>
      <c r="B317">
        <v>3786.0201000000002</v>
      </c>
      <c r="C317">
        <v>376.3845</v>
      </c>
    </row>
    <row r="318" spans="1:3">
      <c r="A318">
        <v>79</v>
      </c>
      <c r="B318">
        <v>3787.6028000000001</v>
      </c>
      <c r="C318">
        <v>376.5498</v>
      </c>
    </row>
    <row r="319" spans="1:3">
      <c r="A319">
        <v>79.25</v>
      </c>
      <c r="B319">
        <v>3789.0113000000001</v>
      </c>
      <c r="C319">
        <v>376.71460000000002</v>
      </c>
    </row>
    <row r="320" spans="1:3">
      <c r="A320">
        <v>79.5</v>
      </c>
      <c r="B320">
        <v>3790.2399</v>
      </c>
      <c r="C320">
        <v>376.8777</v>
      </c>
    </row>
    <row r="321" spans="1:3">
      <c r="A321">
        <v>79.75</v>
      </c>
      <c r="B321">
        <v>3791.2844</v>
      </c>
      <c r="C321">
        <v>377.03769999999997</v>
      </c>
    </row>
    <row r="322" spans="1:3">
      <c r="A322">
        <v>80</v>
      </c>
      <c r="B322">
        <v>3792.1424000000002</v>
      </c>
      <c r="C322">
        <v>377.19369999999998</v>
      </c>
    </row>
    <row r="323" spans="1:3">
      <c r="A323">
        <v>80.25</v>
      </c>
      <c r="B323">
        <v>3792.8128000000002</v>
      </c>
      <c r="C323">
        <v>377.34440000000001</v>
      </c>
    </row>
    <row r="324" spans="1:3">
      <c r="A324">
        <v>80.5</v>
      </c>
      <c r="B324">
        <v>3793.2959999999998</v>
      </c>
      <c r="C324">
        <v>377.4889</v>
      </c>
    </row>
    <row r="325" spans="1:3">
      <c r="A325">
        <v>80.75</v>
      </c>
      <c r="B325">
        <v>3793.5940999999998</v>
      </c>
      <c r="C325">
        <v>377.62630000000001</v>
      </c>
    </row>
    <row r="326" spans="1:3">
      <c r="A326">
        <v>81</v>
      </c>
      <c r="B326">
        <v>3793.7102</v>
      </c>
      <c r="C326">
        <v>377.75569999999999</v>
      </c>
    </row>
    <row r="327" spans="1:3">
      <c r="A327">
        <v>81.25</v>
      </c>
      <c r="B327">
        <v>3793.6489999999999</v>
      </c>
      <c r="C327">
        <v>377.87630000000001</v>
      </c>
    </row>
    <row r="328" spans="1:3">
      <c r="A328">
        <v>81.5</v>
      </c>
      <c r="B328">
        <v>3793.4164999999998</v>
      </c>
      <c r="C328">
        <v>377.98750000000001</v>
      </c>
    </row>
    <row r="329" spans="1:3">
      <c r="A329">
        <v>81.75</v>
      </c>
      <c r="B329">
        <v>3793.0194999999999</v>
      </c>
      <c r="C329">
        <v>378.08870000000002</v>
      </c>
    </row>
    <row r="330" spans="1:3">
      <c r="A330">
        <v>82</v>
      </c>
      <c r="B330">
        <v>3792.4663</v>
      </c>
      <c r="C330">
        <v>378.17939999999999</v>
      </c>
    </row>
    <row r="331" spans="1:3">
      <c r="A331">
        <v>82.25</v>
      </c>
      <c r="B331">
        <v>3791.7658999999999</v>
      </c>
      <c r="C331">
        <v>378.2593</v>
      </c>
    </row>
    <row r="332" spans="1:3">
      <c r="A332">
        <v>82.5</v>
      </c>
      <c r="B332">
        <v>3790.9281999999998</v>
      </c>
      <c r="C332">
        <v>378.3279</v>
      </c>
    </row>
    <row r="333" spans="1:3">
      <c r="A333">
        <v>82.75</v>
      </c>
      <c r="B333">
        <v>3789.9639999999999</v>
      </c>
      <c r="C333">
        <v>378.38510000000002</v>
      </c>
    </row>
    <row r="334" spans="1:3">
      <c r="A334">
        <v>83</v>
      </c>
      <c r="B334">
        <v>3788.8845000000001</v>
      </c>
      <c r="C334">
        <v>378.43090000000001</v>
      </c>
    </row>
    <row r="335" spans="1:3">
      <c r="A335">
        <v>83.25</v>
      </c>
      <c r="B335">
        <v>3787.7017999999998</v>
      </c>
      <c r="C335">
        <v>378.46519999999998</v>
      </c>
    </row>
    <row r="336" spans="1:3">
      <c r="A336">
        <v>83.5</v>
      </c>
      <c r="B336">
        <v>3786.4279999999999</v>
      </c>
      <c r="C336">
        <v>378.488</v>
      </c>
    </row>
    <row r="337" spans="1:3">
      <c r="A337">
        <v>83.75</v>
      </c>
      <c r="B337">
        <v>3785.076</v>
      </c>
      <c r="C337">
        <v>378.49959999999999</v>
      </c>
    </row>
    <row r="338" spans="1:3">
      <c r="A338">
        <v>84</v>
      </c>
      <c r="B338">
        <v>3783.6586000000002</v>
      </c>
      <c r="C338">
        <v>378.50020000000001</v>
      </c>
    </row>
    <row r="339" spans="1:3">
      <c r="A339">
        <v>84.25</v>
      </c>
      <c r="B339">
        <v>3782.1887000000002</v>
      </c>
      <c r="C339">
        <v>378.49020000000002</v>
      </c>
    </row>
    <row r="340" spans="1:3">
      <c r="A340">
        <v>84.5</v>
      </c>
      <c r="B340">
        <v>3780.6794</v>
      </c>
      <c r="C340">
        <v>378.46980000000002</v>
      </c>
    </row>
    <row r="341" spans="1:3">
      <c r="A341">
        <v>84.75</v>
      </c>
      <c r="B341">
        <v>3779.1435000000001</v>
      </c>
      <c r="C341">
        <v>378.43959999999998</v>
      </c>
    </row>
    <row r="342" spans="1:3">
      <c r="A342">
        <v>85</v>
      </c>
      <c r="B342">
        <v>3777.5938999999998</v>
      </c>
      <c r="C342">
        <v>378.40019999999998</v>
      </c>
    </row>
    <row r="343" spans="1:3">
      <c r="A343">
        <v>85.25</v>
      </c>
      <c r="B343">
        <v>3776.0428000000002</v>
      </c>
      <c r="C343">
        <v>378.35199999999998</v>
      </c>
    </row>
    <row r="344" spans="1:3">
      <c r="A344">
        <v>85.5</v>
      </c>
      <c r="B344">
        <v>3774.5023000000001</v>
      </c>
      <c r="C344">
        <v>378.29579999999999</v>
      </c>
    </row>
    <row r="345" spans="1:3">
      <c r="A345">
        <v>85.75</v>
      </c>
      <c r="B345">
        <v>3772.9841999999999</v>
      </c>
      <c r="C345">
        <v>378.23230000000001</v>
      </c>
    </row>
    <row r="346" spans="1:3">
      <c r="A346">
        <v>86</v>
      </c>
      <c r="B346">
        <v>3771.4992999999999</v>
      </c>
      <c r="C346">
        <v>378.16210000000001</v>
      </c>
    </row>
    <row r="347" spans="1:3">
      <c r="A347">
        <v>86.25</v>
      </c>
      <c r="B347">
        <v>3770.0581000000002</v>
      </c>
      <c r="C347">
        <v>378.08600000000001</v>
      </c>
    </row>
    <row r="348" spans="1:3">
      <c r="A348">
        <v>86.5</v>
      </c>
      <c r="B348">
        <v>3768.6705999999999</v>
      </c>
      <c r="C348">
        <v>378.00470000000001</v>
      </c>
    </row>
    <row r="349" spans="1:3">
      <c r="A349">
        <v>86.75</v>
      </c>
      <c r="B349">
        <v>3767.3456999999999</v>
      </c>
      <c r="C349">
        <v>377.91910000000001</v>
      </c>
    </row>
    <row r="350" spans="1:3">
      <c r="A350">
        <v>87</v>
      </c>
      <c r="B350">
        <v>3766.0918000000001</v>
      </c>
      <c r="C350">
        <v>377.83</v>
      </c>
    </row>
    <row r="351" spans="1:3">
      <c r="A351">
        <v>87.25</v>
      </c>
      <c r="B351">
        <v>3764.9162999999999</v>
      </c>
      <c r="C351">
        <v>377.73809999999997</v>
      </c>
    </row>
    <row r="352" spans="1:3">
      <c r="A352">
        <v>87.5</v>
      </c>
      <c r="B352">
        <v>3763.8261000000002</v>
      </c>
      <c r="C352">
        <v>377.64429999999999</v>
      </c>
    </row>
    <row r="353" spans="1:3">
      <c r="A353">
        <v>87.75</v>
      </c>
      <c r="B353">
        <v>3762.8269</v>
      </c>
      <c r="C353">
        <v>377.54939999999999</v>
      </c>
    </row>
    <row r="354" spans="1:3">
      <c r="A354">
        <v>88</v>
      </c>
      <c r="B354">
        <v>3761.9236000000001</v>
      </c>
      <c r="C354">
        <v>377.45409999999998</v>
      </c>
    </row>
    <row r="355" spans="1:3">
      <c r="A355">
        <v>88.25</v>
      </c>
      <c r="B355">
        <v>3761.1203</v>
      </c>
      <c r="C355">
        <v>377.35910000000001</v>
      </c>
    </row>
    <row r="356" spans="1:3">
      <c r="A356">
        <v>88.5</v>
      </c>
      <c r="B356">
        <v>3760.4202</v>
      </c>
      <c r="C356">
        <v>377.26530000000002</v>
      </c>
    </row>
    <row r="357" spans="1:3">
      <c r="A357">
        <v>88.75</v>
      </c>
      <c r="B357">
        <v>3759.8254999999999</v>
      </c>
      <c r="C357">
        <v>377.17320000000001</v>
      </c>
    </row>
    <row r="358" spans="1:3">
      <c r="A358">
        <v>89</v>
      </c>
      <c r="B358">
        <v>3759.3375999999998</v>
      </c>
      <c r="C358">
        <v>377.08370000000002</v>
      </c>
    </row>
    <row r="359" spans="1:3">
      <c r="A359">
        <v>89.25</v>
      </c>
      <c r="B359">
        <v>3758.9569999999999</v>
      </c>
      <c r="C359">
        <v>376.99720000000002</v>
      </c>
    </row>
    <row r="360" spans="1:3">
      <c r="A360">
        <v>89.5</v>
      </c>
      <c r="B360">
        <v>3758.6835000000001</v>
      </c>
      <c r="C360">
        <v>376.91430000000003</v>
      </c>
    </row>
    <row r="361" spans="1:3">
      <c r="A361">
        <v>89.75</v>
      </c>
      <c r="B361">
        <v>3758.5158000000001</v>
      </c>
      <c r="C361">
        <v>376.8356</v>
      </c>
    </row>
    <row r="362" spans="1:3">
      <c r="A362">
        <v>90</v>
      </c>
      <c r="B362">
        <v>3758.4520000000002</v>
      </c>
      <c r="C362">
        <v>376.76159999999999</v>
      </c>
    </row>
    <row r="363" spans="1:3">
      <c r="A363">
        <v>90.25</v>
      </c>
      <c r="B363">
        <v>3758.4895000000001</v>
      </c>
      <c r="C363">
        <v>376.6927</v>
      </c>
    </row>
    <row r="364" spans="1:3">
      <c r="A364">
        <v>90.5</v>
      </c>
      <c r="B364">
        <v>3758.625</v>
      </c>
      <c r="C364">
        <v>376.6293</v>
      </c>
    </row>
    <row r="365" spans="1:3">
      <c r="A365">
        <v>90.75</v>
      </c>
      <c r="B365">
        <v>3758.8543</v>
      </c>
      <c r="C365">
        <v>376.57170000000002</v>
      </c>
    </row>
    <row r="366" spans="1:3">
      <c r="A366">
        <v>91</v>
      </c>
      <c r="B366">
        <v>3759.1729999999998</v>
      </c>
      <c r="C366">
        <v>376.52010000000001</v>
      </c>
    </row>
    <row r="367" spans="1:3">
      <c r="A367">
        <v>91.25</v>
      </c>
      <c r="B367">
        <v>3759.5756999999999</v>
      </c>
      <c r="C367">
        <v>376.47480000000002</v>
      </c>
    </row>
    <row r="368" spans="1:3">
      <c r="A368">
        <v>91.5</v>
      </c>
      <c r="B368">
        <v>3760.0569</v>
      </c>
      <c r="C368">
        <v>376.43599999999998</v>
      </c>
    </row>
    <row r="369" spans="1:3">
      <c r="A369">
        <v>91.75</v>
      </c>
      <c r="B369">
        <v>3760.6104999999998</v>
      </c>
      <c r="C369">
        <v>376.40370000000001</v>
      </c>
    </row>
    <row r="370" spans="1:3">
      <c r="A370">
        <v>92</v>
      </c>
      <c r="B370">
        <v>3761.2298999999998</v>
      </c>
      <c r="C370">
        <v>376.37799999999999</v>
      </c>
    </row>
    <row r="371" spans="1:3">
      <c r="A371">
        <v>92.25</v>
      </c>
      <c r="B371">
        <v>3761.9083999999998</v>
      </c>
      <c r="C371">
        <v>376.35879999999997</v>
      </c>
    </row>
    <row r="372" spans="1:3">
      <c r="A372">
        <v>92.5</v>
      </c>
      <c r="B372">
        <v>3762.6390999999999</v>
      </c>
      <c r="C372">
        <v>376.34620000000001</v>
      </c>
    </row>
    <row r="373" spans="1:3">
      <c r="A373">
        <v>92.75</v>
      </c>
      <c r="B373">
        <v>3763.4144999999999</v>
      </c>
      <c r="C373">
        <v>376.34</v>
      </c>
    </row>
    <row r="374" spans="1:3">
      <c r="A374">
        <v>93</v>
      </c>
      <c r="B374">
        <v>3764.2275</v>
      </c>
      <c r="C374">
        <v>376.34019999999998</v>
      </c>
    </row>
    <row r="375" spans="1:3">
      <c r="A375">
        <v>93.25</v>
      </c>
      <c r="B375">
        <v>3765.0704000000001</v>
      </c>
      <c r="C375">
        <v>376.34629999999999</v>
      </c>
    </row>
    <row r="376" spans="1:3">
      <c r="A376">
        <v>93.5</v>
      </c>
      <c r="B376">
        <v>3765.9360999999999</v>
      </c>
      <c r="C376">
        <v>376.35840000000002</v>
      </c>
    </row>
    <row r="377" spans="1:3">
      <c r="A377">
        <v>93.75</v>
      </c>
      <c r="B377">
        <v>3766.8168999999998</v>
      </c>
      <c r="C377">
        <v>376.37599999999998</v>
      </c>
    </row>
    <row r="378" spans="1:3">
      <c r="A378">
        <v>94</v>
      </c>
      <c r="B378">
        <v>3767.7057</v>
      </c>
      <c r="C378">
        <v>376.39890000000003</v>
      </c>
    </row>
    <row r="379" spans="1:3">
      <c r="A379">
        <v>94.25</v>
      </c>
      <c r="B379">
        <v>3768.5953</v>
      </c>
      <c r="C379">
        <v>376.42680000000001</v>
      </c>
    </row>
    <row r="380" spans="1:3">
      <c r="A380">
        <v>94.5</v>
      </c>
      <c r="B380">
        <v>3769.4787999999999</v>
      </c>
      <c r="C380">
        <v>376.45920000000001</v>
      </c>
    </row>
    <row r="381" spans="1:3">
      <c r="A381">
        <v>94.75</v>
      </c>
      <c r="B381">
        <v>3770.3496</v>
      </c>
      <c r="C381">
        <v>376.49579999999997</v>
      </c>
    </row>
    <row r="382" spans="1:3">
      <c r="A382">
        <v>95</v>
      </c>
      <c r="B382">
        <v>3771.2013000000002</v>
      </c>
      <c r="C382">
        <v>376.53620000000001</v>
      </c>
    </row>
    <row r="383" spans="1:3">
      <c r="A383">
        <v>95.25</v>
      </c>
      <c r="B383">
        <v>3772.0277999999998</v>
      </c>
      <c r="C383">
        <v>376.57990000000001</v>
      </c>
    </row>
    <row r="384" spans="1:3">
      <c r="A384">
        <v>95.5</v>
      </c>
      <c r="B384">
        <v>3772.8235</v>
      </c>
      <c r="C384">
        <v>376.62650000000002</v>
      </c>
    </row>
    <row r="385" spans="1:3">
      <c r="A385">
        <v>95.75</v>
      </c>
      <c r="B385">
        <v>3773.5832</v>
      </c>
      <c r="C385">
        <v>376.67559999999997</v>
      </c>
    </row>
    <row r="386" spans="1:3">
      <c r="A386">
        <v>96</v>
      </c>
      <c r="B386">
        <v>3774.3020999999999</v>
      </c>
      <c r="C386">
        <v>376.72680000000003</v>
      </c>
    </row>
    <row r="387" spans="1:3">
      <c r="A387">
        <v>96.25</v>
      </c>
      <c r="B387">
        <v>3774.9758000000002</v>
      </c>
      <c r="C387">
        <v>376.77940000000001</v>
      </c>
    </row>
    <row r="388" spans="1:3">
      <c r="A388">
        <v>96.5</v>
      </c>
      <c r="B388">
        <v>3775.6005</v>
      </c>
      <c r="C388">
        <v>376.83319999999998</v>
      </c>
    </row>
    <row r="389" spans="1:3">
      <c r="A389">
        <v>96.75</v>
      </c>
      <c r="B389">
        <v>3776.1727999999998</v>
      </c>
      <c r="C389">
        <v>376.88760000000002</v>
      </c>
    </row>
    <row r="390" spans="1:3">
      <c r="A390">
        <v>97</v>
      </c>
      <c r="B390">
        <v>3776.6898000000001</v>
      </c>
      <c r="C390">
        <v>376.94220000000001</v>
      </c>
    </row>
    <row r="391" spans="1:3">
      <c r="A391">
        <v>97.25</v>
      </c>
      <c r="B391">
        <v>3777.1493</v>
      </c>
      <c r="C391">
        <v>376.9966</v>
      </c>
    </row>
    <row r="392" spans="1:3">
      <c r="A392">
        <v>97.5</v>
      </c>
      <c r="B392">
        <v>3777.5493999999999</v>
      </c>
      <c r="C392">
        <v>377.05040000000002</v>
      </c>
    </row>
    <row r="393" spans="1:3">
      <c r="A393">
        <v>97.75</v>
      </c>
      <c r="B393">
        <v>3777.8888000000002</v>
      </c>
      <c r="C393">
        <v>377.10309999999998</v>
      </c>
    </row>
    <row r="394" spans="1:3">
      <c r="A394">
        <v>98</v>
      </c>
      <c r="B394">
        <v>3778.1667000000002</v>
      </c>
      <c r="C394">
        <v>377.15449999999998</v>
      </c>
    </row>
    <row r="395" spans="1:3">
      <c r="A395">
        <v>98.25</v>
      </c>
      <c r="B395">
        <v>3778.3827999999999</v>
      </c>
      <c r="C395">
        <v>377.20400000000001</v>
      </c>
    </row>
    <row r="396" spans="1:3">
      <c r="A396">
        <v>98.5</v>
      </c>
      <c r="B396">
        <v>3778.5374000000002</v>
      </c>
      <c r="C396">
        <v>377.25150000000002</v>
      </c>
    </row>
    <row r="397" spans="1:3">
      <c r="A397">
        <v>98.75</v>
      </c>
      <c r="B397">
        <v>3778.6311000000001</v>
      </c>
      <c r="C397">
        <v>377.29660000000001</v>
      </c>
    </row>
    <row r="398" spans="1:3">
      <c r="A398">
        <v>99</v>
      </c>
      <c r="B398">
        <v>3778.6649000000002</v>
      </c>
      <c r="C398">
        <v>377.339</v>
      </c>
    </row>
    <row r="399" spans="1:3">
      <c r="A399">
        <v>99.25</v>
      </c>
      <c r="B399">
        <v>3778.6406000000002</v>
      </c>
      <c r="C399">
        <v>377.37849999999997</v>
      </c>
    </row>
    <row r="400" spans="1:3">
      <c r="A400">
        <v>99.5</v>
      </c>
      <c r="B400">
        <v>3778.5599000000002</v>
      </c>
      <c r="C400">
        <v>377.41489999999999</v>
      </c>
    </row>
    <row r="401" spans="1:3">
      <c r="A401">
        <v>99.75</v>
      </c>
      <c r="B401">
        <v>3778.4254000000001</v>
      </c>
      <c r="C401">
        <v>377.44799999999998</v>
      </c>
    </row>
    <row r="402" spans="1:3">
      <c r="A402">
        <v>100</v>
      </c>
      <c r="B402">
        <v>3778.2395999999999</v>
      </c>
      <c r="C402">
        <v>377.47750000000002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8F6B-FB99-D44E-9C58-1216BEB790E1}">
  <dimension ref="A1:C402"/>
  <sheetViews>
    <sheetView workbookViewId="0">
      <selection activeCell="C402" sqref="C402"/>
    </sheetView>
  </sheetViews>
  <sheetFormatPr baseColWidth="10" defaultRowHeight="16"/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1000</v>
      </c>
      <c r="C2">
        <v>100</v>
      </c>
    </row>
    <row r="3" spans="1:3">
      <c r="A3">
        <v>0.25</v>
      </c>
      <c r="B3">
        <v>1102.5</v>
      </c>
      <c r="C3">
        <v>100</v>
      </c>
    </row>
    <row r="4" spans="1:3">
      <c r="A4">
        <v>0.5</v>
      </c>
      <c r="B4">
        <v>1213.4864</v>
      </c>
      <c r="C4">
        <v>100.6973</v>
      </c>
    </row>
    <row r="5" spans="1:3">
      <c r="A5">
        <v>0.75</v>
      </c>
      <c r="B5">
        <v>1333.4462000000001</v>
      </c>
      <c r="C5">
        <v>101.9825</v>
      </c>
    </row>
    <row r="6" spans="1:3">
      <c r="A6">
        <v>1</v>
      </c>
      <c r="B6">
        <v>1462.9192</v>
      </c>
      <c r="C6">
        <v>103.78149999999999</v>
      </c>
    </row>
    <row r="7" spans="1:3">
      <c r="A7">
        <v>1.25</v>
      </c>
      <c r="B7">
        <v>1602.4601</v>
      </c>
      <c r="C7">
        <v>106.0433</v>
      </c>
    </row>
    <row r="8" spans="1:3">
      <c r="A8">
        <v>1.5</v>
      </c>
      <c r="B8">
        <v>1752.5931</v>
      </c>
      <c r="C8">
        <v>108.73350000000001</v>
      </c>
    </row>
    <row r="9" spans="1:3">
      <c r="A9">
        <v>1.75</v>
      </c>
      <c r="B9">
        <v>1913.7599</v>
      </c>
      <c r="C9">
        <v>111.82899999999999</v>
      </c>
    </row>
    <row r="10" spans="1:3">
      <c r="A10">
        <v>2</v>
      </c>
      <c r="B10">
        <v>2086.2620000000002</v>
      </c>
      <c r="C10">
        <v>115.3152</v>
      </c>
    </row>
    <row r="11" spans="1:3">
      <c r="A11">
        <v>2.25</v>
      </c>
      <c r="B11">
        <v>2270.1979999999999</v>
      </c>
      <c r="C11">
        <v>119.18340000000001</v>
      </c>
    </row>
    <row r="12" spans="1:3">
      <c r="A12">
        <v>2.5</v>
      </c>
      <c r="B12">
        <v>2465.4002</v>
      </c>
      <c r="C12">
        <v>123.4294</v>
      </c>
    </row>
    <row r="13" spans="1:3">
      <c r="A13">
        <v>2.75</v>
      </c>
      <c r="B13">
        <v>2671.3728999999998</v>
      </c>
      <c r="C13">
        <v>128.05199999999999</v>
      </c>
    </row>
    <row r="14" spans="1:3">
      <c r="A14">
        <v>3</v>
      </c>
      <c r="B14">
        <v>2887.2395999999999</v>
      </c>
      <c r="C14">
        <v>133.0523</v>
      </c>
    </row>
    <row r="15" spans="1:3">
      <c r="A15">
        <v>3.25</v>
      </c>
      <c r="B15">
        <v>3111.7031000000002</v>
      </c>
      <c r="C15">
        <v>138.43260000000001</v>
      </c>
    </row>
    <row r="16" spans="1:3">
      <c r="A16">
        <v>3.5</v>
      </c>
      <c r="B16">
        <v>3343.0275000000001</v>
      </c>
      <c r="C16">
        <v>144.1962</v>
      </c>
    </row>
    <row r="17" spans="1:3">
      <c r="A17">
        <v>3.75</v>
      </c>
      <c r="B17">
        <v>3579.0457000000001</v>
      </c>
      <c r="C17">
        <v>150.34610000000001</v>
      </c>
    </row>
    <row r="18" spans="1:3">
      <c r="A18">
        <v>4</v>
      </c>
      <c r="B18">
        <v>3817.1977000000002</v>
      </c>
      <c r="C18">
        <v>156.8854</v>
      </c>
    </row>
    <row r="19" spans="1:3">
      <c r="A19">
        <v>4.25</v>
      </c>
      <c r="B19">
        <v>4054.6</v>
      </c>
      <c r="C19">
        <v>163.8158</v>
      </c>
    </row>
    <row r="20" spans="1:3">
      <c r="A20">
        <v>4.5</v>
      </c>
      <c r="B20">
        <v>4288.1446999999998</v>
      </c>
      <c r="C20">
        <v>171.13810000000001</v>
      </c>
    </row>
    <row r="21" spans="1:3">
      <c r="A21">
        <v>4.75</v>
      </c>
      <c r="B21">
        <v>4514.6207999999997</v>
      </c>
      <c r="C21">
        <v>178.8509</v>
      </c>
    </row>
    <row r="22" spans="1:3">
      <c r="A22">
        <v>5</v>
      </c>
      <c r="B22">
        <v>4730.8474999999999</v>
      </c>
      <c r="C22">
        <v>186.95070000000001</v>
      </c>
    </row>
    <row r="23" spans="1:3">
      <c r="A23">
        <v>5.25</v>
      </c>
      <c r="B23">
        <v>4933.8077999999996</v>
      </c>
      <c r="C23">
        <v>195.43119999999999</v>
      </c>
    </row>
    <row r="24" spans="1:3">
      <c r="A24">
        <v>5.5</v>
      </c>
      <c r="B24">
        <v>5120.7701999999999</v>
      </c>
      <c r="C24">
        <v>204.2826</v>
      </c>
    </row>
    <row r="25" spans="1:3">
      <c r="A25">
        <v>5.75</v>
      </c>
      <c r="B25">
        <v>5289.3851999999997</v>
      </c>
      <c r="C25">
        <v>213.49170000000001</v>
      </c>
    </row>
    <row r="26" spans="1:3">
      <c r="A26">
        <v>6</v>
      </c>
      <c r="B26">
        <v>5437.7524000000003</v>
      </c>
      <c r="C26">
        <v>223.04089999999999</v>
      </c>
    </row>
    <row r="27" spans="1:3">
      <c r="A27">
        <v>6.25</v>
      </c>
      <c r="B27">
        <v>5564.4516000000003</v>
      </c>
      <c r="C27">
        <v>232.9076</v>
      </c>
    </row>
    <row r="28" spans="1:3">
      <c r="A28">
        <v>6.5</v>
      </c>
      <c r="B28">
        <v>5668.5414000000001</v>
      </c>
      <c r="C28">
        <v>243.0641</v>
      </c>
    </row>
    <row r="29" spans="1:3">
      <c r="A29">
        <v>6.75</v>
      </c>
      <c r="B29">
        <v>5749.5290999999997</v>
      </c>
      <c r="C29">
        <v>253.47710000000001</v>
      </c>
    </row>
    <row r="30" spans="1:3">
      <c r="A30">
        <v>7</v>
      </c>
      <c r="B30">
        <v>5807.32</v>
      </c>
      <c r="C30">
        <v>264.10669999999999</v>
      </c>
    </row>
    <row r="31" spans="1:3">
      <c r="A31">
        <v>7.25</v>
      </c>
      <c r="B31">
        <v>5842.1531999999997</v>
      </c>
      <c r="C31">
        <v>274.90629999999999</v>
      </c>
    </row>
    <row r="32" spans="1:3">
      <c r="A32">
        <v>7.5</v>
      </c>
      <c r="B32">
        <v>5854.5334999999995</v>
      </c>
      <c r="C32">
        <v>285.82240000000002</v>
      </c>
    </row>
    <row r="33" spans="1:3">
      <c r="A33">
        <v>7.75</v>
      </c>
      <c r="B33">
        <v>5845.1637000000001</v>
      </c>
      <c r="C33">
        <v>296.79349999999999</v>
      </c>
    </row>
    <row r="34" spans="1:3">
      <c r="A34">
        <v>8</v>
      </c>
      <c r="B34">
        <v>5814.8845000000001</v>
      </c>
      <c r="C34">
        <v>307.75060000000002</v>
      </c>
    </row>
    <row r="35" spans="1:3">
      <c r="A35">
        <v>8.25</v>
      </c>
      <c r="B35">
        <v>5764.6226999999999</v>
      </c>
      <c r="C35">
        <v>318.61619999999999</v>
      </c>
    </row>
    <row r="36" spans="1:3">
      <c r="A36">
        <v>8.5</v>
      </c>
      <c r="B36">
        <v>5695.3514999999998</v>
      </c>
      <c r="C36">
        <v>329.30470000000003</v>
      </c>
    </row>
    <row r="37" spans="1:3">
      <c r="A37">
        <v>8.75</v>
      </c>
      <c r="B37">
        <v>5608.06</v>
      </c>
      <c r="C37">
        <v>339.72230000000002</v>
      </c>
    </row>
    <row r="38" spans="1:3">
      <c r="A38">
        <v>9</v>
      </c>
      <c r="B38">
        <v>5503.7341999999999</v>
      </c>
      <c r="C38">
        <v>349.76679999999999</v>
      </c>
    </row>
    <row r="39" spans="1:3">
      <c r="A39">
        <v>9.25</v>
      </c>
      <c r="B39">
        <v>5383.3468999999996</v>
      </c>
      <c r="C39">
        <v>359.32839999999999</v>
      </c>
    </row>
    <row r="40" spans="1:3">
      <c r="A40">
        <v>9.5</v>
      </c>
      <c r="B40">
        <v>5247.8545000000004</v>
      </c>
      <c r="C40">
        <v>368.28960000000001</v>
      </c>
    </row>
    <row r="41" spans="1:3">
      <c r="A41">
        <v>9.75</v>
      </c>
      <c r="B41">
        <v>5098.2016999999996</v>
      </c>
      <c r="C41">
        <v>376.52670000000001</v>
      </c>
    </row>
    <row r="42" spans="1:3">
      <c r="A42">
        <v>10</v>
      </c>
      <c r="B42">
        <v>4935.3308999999999</v>
      </c>
      <c r="C42">
        <v>383.91</v>
      </c>
    </row>
    <row r="43" spans="1:3">
      <c r="A43">
        <v>10.25</v>
      </c>
      <c r="B43">
        <v>4760.1967000000004</v>
      </c>
      <c r="C43">
        <v>390.30549999999999</v>
      </c>
    </row>
    <row r="44" spans="1:3">
      <c r="A44">
        <v>10.5</v>
      </c>
      <c r="B44">
        <v>4573.7853999999998</v>
      </c>
      <c r="C44">
        <v>395.57650000000001</v>
      </c>
    </row>
    <row r="45" spans="1:3">
      <c r="A45">
        <v>10.75</v>
      </c>
      <c r="B45">
        <v>4377.1387000000004</v>
      </c>
      <c r="C45">
        <v>399.58530000000002</v>
      </c>
    </row>
    <row r="46" spans="1:3">
      <c r="A46">
        <v>11</v>
      </c>
      <c r="B46">
        <v>4171.3816999999999</v>
      </c>
      <c r="C46">
        <v>402.19589999999999</v>
      </c>
    </row>
    <row r="47" spans="1:3">
      <c r="A47">
        <v>11.25</v>
      </c>
      <c r="B47">
        <v>3957.7572</v>
      </c>
      <c r="C47">
        <v>403.27640000000002</v>
      </c>
    </row>
    <row r="48" spans="1:3">
      <c r="A48">
        <v>11.5</v>
      </c>
      <c r="B48">
        <v>3737.6646999999998</v>
      </c>
      <c r="C48">
        <v>402.70319999999998</v>
      </c>
    </row>
    <row r="49" spans="1:3">
      <c r="A49">
        <v>11.75</v>
      </c>
      <c r="B49">
        <v>3512.7055999999998</v>
      </c>
      <c r="C49">
        <v>400.36489999999998</v>
      </c>
    </row>
    <row r="50" spans="1:3">
      <c r="A50">
        <v>12</v>
      </c>
      <c r="B50">
        <v>3284.7334999999998</v>
      </c>
      <c r="C50">
        <v>396.16820000000001</v>
      </c>
    </row>
    <row r="51" spans="1:3">
      <c r="A51">
        <v>12.25</v>
      </c>
      <c r="B51">
        <v>3055.9061000000002</v>
      </c>
      <c r="C51">
        <v>390.04480000000001</v>
      </c>
    </row>
    <row r="52" spans="1:3">
      <c r="A52">
        <v>12.5</v>
      </c>
      <c r="B52">
        <v>2828.7321000000002</v>
      </c>
      <c r="C52">
        <v>381.96019999999999</v>
      </c>
    </row>
    <row r="53" spans="1:3">
      <c r="A53">
        <v>12.75</v>
      </c>
      <c r="B53">
        <v>2606.1014</v>
      </c>
      <c r="C53">
        <v>371.9255</v>
      </c>
    </row>
    <row r="54" spans="1:3">
      <c r="A54">
        <v>13</v>
      </c>
      <c r="B54">
        <v>2391.2748000000001</v>
      </c>
      <c r="C54">
        <v>360.01089999999999</v>
      </c>
    </row>
    <row r="55" spans="1:3">
      <c r="A55">
        <v>13.25</v>
      </c>
      <c r="B55">
        <v>2187.8054000000002</v>
      </c>
      <c r="C55">
        <v>346.3614</v>
      </c>
    </row>
    <row r="56" spans="1:3">
      <c r="A56">
        <v>13.5</v>
      </c>
      <c r="B56">
        <v>1999.3563999999999</v>
      </c>
      <c r="C56">
        <v>331.21300000000002</v>
      </c>
    </row>
    <row r="57" spans="1:3">
      <c r="A57">
        <v>13.75</v>
      </c>
      <c r="B57">
        <v>1829.3969</v>
      </c>
      <c r="C57">
        <v>314.90249999999997</v>
      </c>
    </row>
    <row r="58" spans="1:3">
      <c r="A58">
        <v>14</v>
      </c>
      <c r="B58">
        <v>1680.7986000000001</v>
      </c>
      <c r="C58">
        <v>297.86599999999999</v>
      </c>
    </row>
    <row r="59" spans="1:3">
      <c r="A59">
        <v>14.25</v>
      </c>
      <c r="B59">
        <v>1555.4255000000001</v>
      </c>
      <c r="C59">
        <v>280.6157</v>
      </c>
    </row>
    <row r="60" spans="1:3">
      <c r="A60">
        <v>14.5</v>
      </c>
      <c r="B60">
        <v>1453.8634</v>
      </c>
      <c r="C60">
        <v>263.69229999999999</v>
      </c>
    </row>
    <row r="61" spans="1:3">
      <c r="A61">
        <v>14.75</v>
      </c>
      <c r="B61">
        <v>1375.4139</v>
      </c>
      <c r="C61">
        <v>247.59909999999999</v>
      </c>
    </row>
    <row r="62" spans="1:3">
      <c r="A62">
        <v>15</v>
      </c>
      <c r="B62">
        <v>1318.3634999999999</v>
      </c>
      <c r="C62">
        <v>232.73990000000001</v>
      </c>
    </row>
    <row r="63" spans="1:3">
      <c r="A63">
        <v>15.25</v>
      </c>
      <c r="B63">
        <v>1280.4108000000001</v>
      </c>
      <c r="C63">
        <v>219.38</v>
      </c>
    </row>
    <row r="64" spans="1:3">
      <c r="A64">
        <v>15.5</v>
      </c>
      <c r="B64">
        <v>1259.0871</v>
      </c>
      <c r="C64">
        <v>207.64279999999999</v>
      </c>
    </row>
    <row r="65" spans="1:3">
      <c r="A65">
        <v>15.75</v>
      </c>
      <c r="B65">
        <v>1252.0603000000001</v>
      </c>
      <c r="C65">
        <v>197.5334</v>
      </c>
    </row>
    <row r="66" spans="1:3">
      <c r="A66">
        <v>16</v>
      </c>
      <c r="B66">
        <v>1257.2978000000001</v>
      </c>
      <c r="C66">
        <v>188.9752</v>
      </c>
    </row>
    <row r="67" spans="1:3">
      <c r="A67">
        <v>16.25</v>
      </c>
      <c r="B67">
        <v>1273.1185</v>
      </c>
      <c r="C67">
        <v>181.8458</v>
      </c>
    </row>
    <row r="68" spans="1:3">
      <c r="A68">
        <v>16.5</v>
      </c>
      <c r="B68">
        <v>1298.1795</v>
      </c>
      <c r="C68">
        <v>176.00370000000001</v>
      </c>
    </row>
    <row r="69" spans="1:3">
      <c r="A69">
        <v>16.75</v>
      </c>
      <c r="B69">
        <v>1331.4321</v>
      </c>
      <c r="C69">
        <v>171.3074</v>
      </c>
    </row>
    <row r="70" spans="1:3">
      <c r="A70">
        <v>17</v>
      </c>
      <c r="B70">
        <v>1372.0702000000001</v>
      </c>
      <c r="C70">
        <v>167.62469999999999</v>
      </c>
    </row>
    <row r="71" spans="1:3">
      <c r="A71">
        <v>17.25</v>
      </c>
      <c r="B71">
        <v>1419.4806000000001</v>
      </c>
      <c r="C71">
        <v>164.83760000000001</v>
      </c>
    </row>
    <row r="72" spans="1:3">
      <c r="A72">
        <v>17.5</v>
      </c>
      <c r="B72">
        <v>1473.2004999999999</v>
      </c>
      <c r="C72">
        <v>162.8441</v>
      </c>
    </row>
    <row r="73" spans="1:3">
      <c r="A73">
        <v>17.75</v>
      </c>
      <c r="B73">
        <v>1532.8806999999999</v>
      </c>
      <c r="C73">
        <v>161.55709999999999</v>
      </c>
    </row>
    <row r="74" spans="1:3">
      <c r="A74">
        <v>18</v>
      </c>
      <c r="B74">
        <v>1598.2559000000001</v>
      </c>
      <c r="C74">
        <v>160.9034</v>
      </c>
    </row>
    <row r="75" spans="1:3">
      <c r="A75">
        <v>18.25</v>
      </c>
      <c r="B75">
        <v>1669.1190999999999</v>
      </c>
      <c r="C75">
        <v>160.822</v>
      </c>
    </row>
    <row r="76" spans="1:3">
      <c r="A76">
        <v>18.5</v>
      </c>
      <c r="B76">
        <v>1745.2999</v>
      </c>
      <c r="C76">
        <v>161.2621</v>
      </c>
    </row>
    <row r="77" spans="1:3">
      <c r="A77">
        <v>18.75</v>
      </c>
      <c r="B77">
        <v>1826.6443999999999</v>
      </c>
      <c r="C77">
        <v>162.1816</v>
      </c>
    </row>
    <row r="78" spans="1:3">
      <c r="A78">
        <v>19</v>
      </c>
      <c r="B78">
        <v>1912.9983</v>
      </c>
      <c r="C78">
        <v>163.5455</v>
      </c>
    </row>
    <row r="79" spans="1:3">
      <c r="A79">
        <v>19.25</v>
      </c>
      <c r="B79">
        <v>2004.1895</v>
      </c>
      <c r="C79">
        <v>165.32509999999999</v>
      </c>
    </row>
    <row r="80" spans="1:3">
      <c r="A80">
        <v>19.5</v>
      </c>
      <c r="B80">
        <v>2100.0133999999998</v>
      </c>
      <c r="C80">
        <v>167.49629999999999</v>
      </c>
    </row>
    <row r="81" spans="1:3">
      <c r="A81">
        <v>19.75</v>
      </c>
      <c r="B81">
        <v>2200.2179999999998</v>
      </c>
      <c r="C81">
        <v>170.03890000000001</v>
      </c>
    </row>
    <row r="82" spans="1:3">
      <c r="A82">
        <v>20</v>
      </c>
      <c r="B82">
        <v>2304.4906000000001</v>
      </c>
      <c r="C82">
        <v>172.93600000000001</v>
      </c>
    </row>
    <row r="83" spans="1:3">
      <c r="A83">
        <v>20.25</v>
      </c>
      <c r="B83">
        <v>2412.4461000000001</v>
      </c>
      <c r="C83">
        <v>176.173</v>
      </c>
    </row>
    <row r="84" spans="1:3">
      <c r="A84">
        <v>20.5</v>
      </c>
      <c r="B84">
        <v>2523.6172999999999</v>
      </c>
      <c r="C84">
        <v>179.73699999999999</v>
      </c>
    </row>
    <row r="85" spans="1:3">
      <c r="A85">
        <v>20.75</v>
      </c>
      <c r="B85">
        <v>2637.4470999999999</v>
      </c>
      <c r="C85">
        <v>183.6163</v>
      </c>
    </row>
    <row r="86" spans="1:3">
      <c r="A86">
        <v>21</v>
      </c>
      <c r="B86">
        <v>2753.2844</v>
      </c>
      <c r="C86">
        <v>187.80019999999999</v>
      </c>
    </row>
    <row r="87" spans="1:3">
      <c r="A87">
        <v>21.25</v>
      </c>
      <c r="B87">
        <v>2870.3834999999999</v>
      </c>
      <c r="C87">
        <v>192.27780000000001</v>
      </c>
    </row>
    <row r="88" spans="1:3">
      <c r="A88">
        <v>21.5</v>
      </c>
      <c r="B88">
        <v>2987.9069</v>
      </c>
      <c r="C88">
        <v>197.0386</v>
      </c>
    </row>
    <row r="89" spans="1:3">
      <c r="A89">
        <v>21.75</v>
      </c>
      <c r="B89">
        <v>3104.9331000000002</v>
      </c>
      <c r="C89">
        <v>202.0712</v>
      </c>
    </row>
    <row r="90" spans="1:3">
      <c r="A90">
        <v>22</v>
      </c>
      <c r="B90">
        <v>3220.4681</v>
      </c>
      <c r="C90">
        <v>207.36330000000001</v>
      </c>
    </row>
    <row r="91" spans="1:3">
      <c r="A91">
        <v>22.25</v>
      </c>
      <c r="B91">
        <v>3333.4609999999998</v>
      </c>
      <c r="C91">
        <v>212.9016</v>
      </c>
    </row>
    <row r="92" spans="1:3">
      <c r="A92">
        <v>22.5</v>
      </c>
      <c r="B92">
        <v>3442.8229000000001</v>
      </c>
      <c r="C92">
        <v>218.67099999999999</v>
      </c>
    </row>
    <row r="93" spans="1:3">
      <c r="A93">
        <v>22.75</v>
      </c>
      <c r="B93">
        <v>3547.4492</v>
      </c>
      <c r="C93">
        <v>224.65469999999999</v>
      </c>
    </row>
    <row r="94" spans="1:3">
      <c r="A94">
        <v>23</v>
      </c>
      <c r="B94">
        <v>3646.2424999999998</v>
      </c>
      <c r="C94">
        <v>230.83349999999999</v>
      </c>
    </row>
    <row r="95" spans="1:3">
      <c r="A95">
        <v>23.25</v>
      </c>
      <c r="B95">
        <v>3738.1361000000002</v>
      </c>
      <c r="C95">
        <v>237.1859</v>
      </c>
    </row>
    <row r="96" spans="1:3">
      <c r="A96">
        <v>23.5</v>
      </c>
      <c r="B96">
        <v>3822.1179000000002</v>
      </c>
      <c r="C96">
        <v>243.68770000000001</v>
      </c>
    </row>
    <row r="97" spans="1:3">
      <c r="A97">
        <v>23.75</v>
      </c>
      <c r="B97">
        <v>3897.2507000000001</v>
      </c>
      <c r="C97">
        <v>250.3117</v>
      </c>
    </row>
    <row r="98" spans="1:3">
      <c r="A98">
        <v>24</v>
      </c>
      <c r="B98">
        <v>3962.6905999999999</v>
      </c>
      <c r="C98">
        <v>257.02730000000003</v>
      </c>
    </row>
    <row r="99" spans="1:3">
      <c r="A99">
        <v>24.25</v>
      </c>
      <c r="B99">
        <v>4017.7020000000002</v>
      </c>
      <c r="C99">
        <v>263.80090000000001</v>
      </c>
    </row>
    <row r="100" spans="1:3">
      <c r="A100">
        <v>24.5</v>
      </c>
      <c r="B100">
        <v>4061.6680999999999</v>
      </c>
      <c r="C100">
        <v>270.59519999999998</v>
      </c>
    </row>
    <row r="101" spans="1:3">
      <c r="A101">
        <v>24.75</v>
      </c>
      <c r="B101">
        <v>4094.0974999999999</v>
      </c>
      <c r="C101">
        <v>277.36919999999998</v>
      </c>
    </row>
    <row r="102" spans="1:3">
      <c r="A102">
        <v>25</v>
      </c>
      <c r="B102">
        <v>4114.6265999999996</v>
      </c>
      <c r="C102">
        <v>284.07839999999999</v>
      </c>
    </row>
    <row r="103" spans="1:3">
      <c r="A103">
        <v>25.25</v>
      </c>
      <c r="B103">
        <v>4123.0196999999998</v>
      </c>
      <c r="C103">
        <v>290.67439999999999</v>
      </c>
    </row>
    <row r="104" spans="1:3">
      <c r="A104">
        <v>25.5</v>
      </c>
      <c r="B104">
        <v>4119.1646000000001</v>
      </c>
      <c r="C104">
        <v>297.10550000000001</v>
      </c>
    </row>
    <row r="105" spans="1:3">
      <c r="A105">
        <v>25.75</v>
      </c>
      <c r="B105">
        <v>4103.0679</v>
      </c>
      <c r="C105">
        <v>303.31630000000001</v>
      </c>
    </row>
    <row r="106" spans="1:3">
      <c r="A106">
        <v>26</v>
      </c>
      <c r="B106">
        <v>4074.8476000000001</v>
      </c>
      <c r="C106">
        <v>309.2482</v>
      </c>
    </row>
    <row r="107" spans="1:3">
      <c r="A107">
        <v>26.25</v>
      </c>
      <c r="B107">
        <v>4034.7264</v>
      </c>
      <c r="C107">
        <v>314.83969999999999</v>
      </c>
    </row>
    <row r="108" spans="1:3">
      <c r="A108">
        <v>26.5</v>
      </c>
      <c r="B108">
        <v>3983.0243999999998</v>
      </c>
      <c r="C108">
        <v>320.02690000000001</v>
      </c>
    </row>
    <row r="109" spans="1:3">
      <c r="A109">
        <v>26.75</v>
      </c>
      <c r="B109">
        <v>3920.1529</v>
      </c>
      <c r="C109">
        <v>324.7439</v>
      </c>
    </row>
    <row r="110" spans="1:3">
      <c r="A110">
        <v>27</v>
      </c>
      <c r="B110">
        <v>3846.61</v>
      </c>
      <c r="C110">
        <v>328.92340000000002</v>
      </c>
    </row>
    <row r="111" spans="1:3">
      <c r="A111">
        <v>27.25</v>
      </c>
      <c r="B111">
        <v>3762.9766</v>
      </c>
      <c r="C111">
        <v>332.49799999999999</v>
      </c>
    </row>
    <row r="112" spans="1:3">
      <c r="A112">
        <v>27.5</v>
      </c>
      <c r="B112">
        <v>3669.9157</v>
      </c>
      <c r="C112">
        <v>335.4006</v>
      </c>
    </row>
    <row r="113" spans="1:3">
      <c r="A113">
        <v>27.75</v>
      </c>
      <c r="B113">
        <v>3568.1727000000001</v>
      </c>
      <c r="C113">
        <v>337.56599999999997</v>
      </c>
    </row>
    <row r="114" spans="1:3">
      <c r="A114">
        <v>28</v>
      </c>
      <c r="B114">
        <v>3458.5781999999999</v>
      </c>
      <c r="C114">
        <v>338.93189999999998</v>
      </c>
    </row>
    <row r="115" spans="1:3">
      <c r="A115">
        <v>28.25</v>
      </c>
      <c r="B115">
        <v>3342.0520000000001</v>
      </c>
      <c r="C115">
        <v>339.44099999999997</v>
      </c>
    </row>
    <row r="116" spans="1:3">
      <c r="A116">
        <v>28.5</v>
      </c>
      <c r="B116">
        <v>3219.6087000000002</v>
      </c>
      <c r="C116">
        <v>339.0421</v>
      </c>
    </row>
    <row r="117" spans="1:3">
      <c r="A117">
        <v>28.75</v>
      </c>
      <c r="B117">
        <v>3092.3636999999999</v>
      </c>
      <c r="C117">
        <v>337.69310000000002</v>
      </c>
    </row>
    <row r="118" spans="1:3">
      <c r="A118">
        <v>29</v>
      </c>
      <c r="B118">
        <v>2961.5389</v>
      </c>
      <c r="C118">
        <v>335.36239999999998</v>
      </c>
    </row>
    <row r="119" spans="1:3">
      <c r="A119">
        <v>29.25</v>
      </c>
      <c r="B119">
        <v>2828.4657999999999</v>
      </c>
      <c r="C119">
        <v>332.03250000000003</v>
      </c>
    </row>
    <row r="120" spans="1:3">
      <c r="A120">
        <v>29.5</v>
      </c>
      <c r="B120">
        <v>2694.5839000000001</v>
      </c>
      <c r="C120">
        <v>327.702</v>
      </c>
    </row>
    <row r="121" spans="1:3">
      <c r="A121">
        <v>29.75</v>
      </c>
      <c r="B121">
        <v>2561.4328999999998</v>
      </c>
      <c r="C121">
        <v>322.3895</v>
      </c>
    </row>
    <row r="122" spans="1:3">
      <c r="A122">
        <v>30</v>
      </c>
      <c r="B122">
        <v>2430.6327000000001</v>
      </c>
      <c r="C122">
        <v>316.1361</v>
      </c>
    </row>
    <row r="123" spans="1:3">
      <c r="A123">
        <v>30.25</v>
      </c>
      <c r="B123">
        <v>2303.8512999999998</v>
      </c>
      <c r="C123">
        <v>309.00799999999998</v>
      </c>
    </row>
    <row r="124" spans="1:3">
      <c r="A124">
        <v>30.5</v>
      </c>
      <c r="B124">
        <v>2182.7554</v>
      </c>
      <c r="C124">
        <v>301.09890000000001</v>
      </c>
    </row>
    <row r="125" spans="1:3">
      <c r="A125">
        <v>30.75</v>
      </c>
      <c r="B125">
        <v>2068.9461000000001</v>
      </c>
      <c r="C125">
        <v>292.53019999999998</v>
      </c>
    </row>
    <row r="126" spans="1:3">
      <c r="A126">
        <v>31</v>
      </c>
      <c r="B126">
        <v>1963.8821</v>
      </c>
      <c r="C126">
        <v>283.44909999999999</v>
      </c>
    </row>
    <row r="127" spans="1:3">
      <c r="A127">
        <v>31.25</v>
      </c>
      <c r="B127">
        <v>1868.8004000000001</v>
      </c>
      <c r="C127">
        <v>274.0249</v>
      </c>
    </row>
    <row r="128" spans="1:3">
      <c r="A128">
        <v>31.5</v>
      </c>
      <c r="B128">
        <v>1784.6458</v>
      </c>
      <c r="C128">
        <v>264.44130000000001</v>
      </c>
    </row>
    <row r="129" spans="1:3">
      <c r="A129">
        <v>31.75</v>
      </c>
      <c r="B129">
        <v>1712.0238999999999</v>
      </c>
      <c r="C129">
        <v>254.88650000000001</v>
      </c>
    </row>
    <row r="130" spans="1:3">
      <c r="A130">
        <v>32</v>
      </c>
      <c r="B130">
        <v>1651.1875</v>
      </c>
      <c r="C130">
        <v>245.54230000000001</v>
      </c>
    </row>
    <row r="131" spans="1:3">
      <c r="A131">
        <v>32.25</v>
      </c>
      <c r="B131">
        <v>1602.0600999999999</v>
      </c>
      <c r="C131">
        <v>236.5727</v>
      </c>
    </row>
    <row r="132" spans="1:3">
      <c r="A132">
        <v>32.5</v>
      </c>
      <c r="B132">
        <v>1564.29</v>
      </c>
      <c r="C132">
        <v>228.11500000000001</v>
      </c>
    </row>
    <row r="133" spans="1:3">
      <c r="A133">
        <v>32.75</v>
      </c>
      <c r="B133">
        <v>1537.3232</v>
      </c>
      <c r="C133">
        <v>220.2747</v>
      </c>
    </row>
    <row r="134" spans="1:3">
      <c r="A134">
        <v>33</v>
      </c>
      <c r="B134">
        <v>1520.4806000000001</v>
      </c>
      <c r="C134">
        <v>213.12389999999999</v>
      </c>
    </row>
    <row r="135" spans="1:3">
      <c r="A135">
        <v>33.25</v>
      </c>
      <c r="B135">
        <v>1513.0274999999999</v>
      </c>
      <c r="C135">
        <v>206.70320000000001</v>
      </c>
    </row>
    <row r="136" spans="1:3">
      <c r="A136">
        <v>33.5</v>
      </c>
      <c r="B136">
        <v>1514.2282</v>
      </c>
      <c r="C136">
        <v>201.02670000000001</v>
      </c>
    </row>
    <row r="137" spans="1:3">
      <c r="A137">
        <v>33.75</v>
      </c>
      <c r="B137">
        <v>1523.3835999999999</v>
      </c>
      <c r="C137">
        <v>196.08770000000001</v>
      </c>
    </row>
    <row r="138" spans="1:3">
      <c r="A138">
        <v>34</v>
      </c>
      <c r="B138">
        <v>1539.8541</v>
      </c>
      <c r="C138">
        <v>191.86420000000001</v>
      </c>
    </row>
    <row r="139" spans="1:3">
      <c r="A139">
        <v>34.25</v>
      </c>
      <c r="B139">
        <v>1563.0690999999999</v>
      </c>
      <c r="C139">
        <v>188.3245</v>
      </c>
    </row>
    <row r="140" spans="1:3">
      <c r="A140">
        <v>34.5</v>
      </c>
      <c r="B140">
        <v>1592.5287000000001</v>
      </c>
      <c r="C140">
        <v>185.43129999999999</v>
      </c>
    </row>
    <row r="141" spans="1:3">
      <c r="A141">
        <v>34.75</v>
      </c>
      <c r="B141">
        <v>1627.7992999999999</v>
      </c>
      <c r="C141">
        <v>183.14519999999999</v>
      </c>
    </row>
    <row r="142" spans="1:3">
      <c r="A142">
        <v>35</v>
      </c>
      <c r="B142">
        <v>1668.5059000000001</v>
      </c>
      <c r="C142">
        <v>181.42670000000001</v>
      </c>
    </row>
    <row r="143" spans="1:3">
      <c r="A143">
        <v>35.25</v>
      </c>
      <c r="B143">
        <v>1714.3219999999999</v>
      </c>
      <c r="C143">
        <v>180.238</v>
      </c>
    </row>
    <row r="144" spans="1:3">
      <c r="A144">
        <v>35.5</v>
      </c>
      <c r="B144">
        <v>1764.9602</v>
      </c>
      <c r="C144">
        <v>179.5436</v>
      </c>
    </row>
    <row r="145" spans="1:3">
      <c r="A145">
        <v>35.75</v>
      </c>
      <c r="B145">
        <v>1820.1608000000001</v>
      </c>
      <c r="C145">
        <v>179.31110000000001</v>
      </c>
    </row>
    <row r="146" spans="1:3">
      <c r="A146">
        <v>36</v>
      </c>
      <c r="B146">
        <v>1879.6821</v>
      </c>
      <c r="C146">
        <v>179.511</v>
      </c>
    </row>
    <row r="147" spans="1:3">
      <c r="A147">
        <v>36.25</v>
      </c>
      <c r="B147">
        <v>1943.2898</v>
      </c>
      <c r="C147">
        <v>180.11670000000001</v>
      </c>
    </row>
    <row r="148" spans="1:3">
      <c r="A148">
        <v>36.5</v>
      </c>
      <c r="B148">
        <v>2010.748</v>
      </c>
      <c r="C148">
        <v>181.10470000000001</v>
      </c>
    </row>
    <row r="149" spans="1:3">
      <c r="A149">
        <v>36.75</v>
      </c>
      <c r="B149">
        <v>2081.8096999999998</v>
      </c>
      <c r="C149">
        <v>182.4537</v>
      </c>
    </row>
    <row r="150" spans="1:3">
      <c r="A150">
        <v>37</v>
      </c>
      <c r="B150">
        <v>2156.2085000000002</v>
      </c>
      <c r="C150">
        <v>184.1448</v>
      </c>
    </row>
    <row r="151" spans="1:3">
      <c r="A151">
        <v>37.25</v>
      </c>
      <c r="B151">
        <v>2233.6509000000001</v>
      </c>
      <c r="C151">
        <v>186.1609</v>
      </c>
    </row>
    <row r="152" spans="1:3">
      <c r="A152">
        <v>37.5</v>
      </c>
      <c r="B152">
        <v>2313.8092999999999</v>
      </c>
      <c r="C152">
        <v>188.4864</v>
      </c>
    </row>
    <row r="153" spans="1:3">
      <c r="A153">
        <v>37.75</v>
      </c>
      <c r="B153">
        <v>2396.3161</v>
      </c>
      <c r="C153">
        <v>191.1071</v>
      </c>
    </row>
    <row r="154" spans="1:3">
      <c r="A154">
        <v>38</v>
      </c>
      <c r="B154">
        <v>2480.7593000000002</v>
      </c>
      <c r="C154">
        <v>194.0095</v>
      </c>
    </row>
    <row r="155" spans="1:3">
      <c r="A155">
        <v>38.25</v>
      </c>
      <c r="B155">
        <v>2566.6792</v>
      </c>
      <c r="C155">
        <v>197.1807</v>
      </c>
    </row>
    <row r="156" spans="1:3">
      <c r="A156">
        <v>38.5</v>
      </c>
      <c r="B156">
        <v>2653.5668999999998</v>
      </c>
      <c r="C156">
        <v>200.60820000000001</v>
      </c>
    </row>
    <row r="157" spans="1:3">
      <c r="A157">
        <v>38.75</v>
      </c>
      <c r="B157">
        <v>2740.8649</v>
      </c>
      <c r="C157">
        <v>204.27940000000001</v>
      </c>
    </row>
    <row r="158" spans="1:3">
      <c r="A158">
        <v>39</v>
      </c>
      <c r="B158">
        <v>2827.9690000000001</v>
      </c>
      <c r="C158">
        <v>208.1815</v>
      </c>
    </row>
    <row r="159" spans="1:3">
      <c r="A159">
        <v>39.25</v>
      </c>
      <c r="B159">
        <v>2914.2332000000001</v>
      </c>
      <c r="C159">
        <v>212.30109999999999</v>
      </c>
    </row>
    <row r="160" spans="1:3">
      <c r="A160">
        <v>39.5</v>
      </c>
      <c r="B160">
        <v>2998.9755</v>
      </c>
      <c r="C160">
        <v>216.6242</v>
      </c>
    </row>
    <row r="161" spans="1:3">
      <c r="A161">
        <v>39.75</v>
      </c>
      <c r="B161">
        <v>3081.4863999999998</v>
      </c>
      <c r="C161">
        <v>221.13550000000001</v>
      </c>
    </row>
    <row r="162" spans="1:3">
      <c r="A162">
        <v>40</v>
      </c>
      <c r="B162">
        <v>3161.0387000000001</v>
      </c>
      <c r="C162">
        <v>225.81870000000001</v>
      </c>
    </row>
    <row r="163" spans="1:3">
      <c r="A163">
        <v>40.25</v>
      </c>
      <c r="B163">
        <v>3236.8984999999998</v>
      </c>
      <c r="C163">
        <v>230.65600000000001</v>
      </c>
    </row>
    <row r="164" spans="1:3">
      <c r="A164">
        <v>40.5</v>
      </c>
      <c r="B164">
        <v>3308.3373000000001</v>
      </c>
      <c r="C164">
        <v>235.62809999999999</v>
      </c>
    </row>
    <row r="165" spans="1:3">
      <c r="A165">
        <v>40.75</v>
      </c>
      <c r="B165">
        <v>3374.6442000000002</v>
      </c>
      <c r="C165">
        <v>240.71369999999999</v>
      </c>
    </row>
    <row r="166" spans="1:3">
      <c r="A166">
        <v>41</v>
      </c>
      <c r="B166">
        <v>3435.1383999999998</v>
      </c>
      <c r="C166">
        <v>245.8896</v>
      </c>
    </row>
    <row r="167" spans="1:3">
      <c r="A167">
        <v>41.25</v>
      </c>
      <c r="B167">
        <v>3489.181</v>
      </c>
      <c r="C167">
        <v>251.13059999999999</v>
      </c>
    </row>
    <row r="168" spans="1:3">
      <c r="A168">
        <v>41.5</v>
      </c>
      <c r="B168">
        <v>3536.1858999999999</v>
      </c>
      <c r="C168">
        <v>256.40929999999997</v>
      </c>
    </row>
    <row r="169" spans="1:3">
      <c r="A169">
        <v>41.75</v>
      </c>
      <c r="B169">
        <v>3575.6291000000001</v>
      </c>
      <c r="C169">
        <v>261.69580000000002</v>
      </c>
    </row>
    <row r="170" spans="1:3">
      <c r="A170">
        <v>42</v>
      </c>
      <c r="B170">
        <v>3607.0567000000001</v>
      </c>
      <c r="C170">
        <v>266.9581</v>
      </c>
    </row>
    <row r="171" spans="1:3">
      <c r="A171">
        <v>42.25</v>
      </c>
      <c r="B171">
        <v>3630.0913</v>
      </c>
      <c r="C171">
        <v>272.1617</v>
      </c>
    </row>
    <row r="172" spans="1:3">
      <c r="A172">
        <v>42.5</v>
      </c>
      <c r="B172">
        <v>3644.4364999999998</v>
      </c>
      <c r="C172">
        <v>277.27010000000001</v>
      </c>
    </row>
    <row r="173" spans="1:3">
      <c r="A173">
        <v>42.75</v>
      </c>
      <c r="B173">
        <v>3649.8795</v>
      </c>
      <c r="C173">
        <v>282.24430000000001</v>
      </c>
    </row>
    <row r="174" spans="1:3">
      <c r="A174">
        <v>43</v>
      </c>
      <c r="B174">
        <v>3646.2925</v>
      </c>
      <c r="C174">
        <v>287.04320000000001</v>
      </c>
    </row>
    <row r="175" spans="1:3">
      <c r="A175">
        <v>43.25</v>
      </c>
      <c r="B175">
        <v>3633.6331</v>
      </c>
      <c r="C175">
        <v>291.62400000000002</v>
      </c>
    </row>
    <row r="176" spans="1:3">
      <c r="A176">
        <v>43.5</v>
      </c>
      <c r="B176">
        <v>3611.9427999999998</v>
      </c>
      <c r="C176">
        <v>295.94220000000001</v>
      </c>
    </row>
    <row r="177" spans="1:3">
      <c r="A177">
        <v>43.75</v>
      </c>
      <c r="B177">
        <v>3581.3463000000002</v>
      </c>
      <c r="C177">
        <v>299.95190000000002</v>
      </c>
    </row>
    <row r="178" spans="1:3">
      <c r="A178">
        <v>44</v>
      </c>
      <c r="B178">
        <v>3542.0488</v>
      </c>
      <c r="C178">
        <v>303.60669999999999</v>
      </c>
    </row>
    <row r="179" spans="1:3">
      <c r="A179">
        <v>44.25</v>
      </c>
      <c r="B179">
        <v>3494.3346000000001</v>
      </c>
      <c r="C179">
        <v>306.85950000000003</v>
      </c>
    </row>
    <row r="180" spans="1:3">
      <c r="A180">
        <v>44.5</v>
      </c>
      <c r="B180">
        <v>3438.5648000000001</v>
      </c>
      <c r="C180">
        <v>309.6635</v>
      </c>
    </row>
    <row r="181" spans="1:3">
      <c r="A181">
        <v>44.75</v>
      </c>
      <c r="B181">
        <v>3375.1763999999998</v>
      </c>
      <c r="C181">
        <v>311.97300000000001</v>
      </c>
    </row>
    <row r="182" spans="1:3">
      <c r="A182">
        <v>45</v>
      </c>
      <c r="B182">
        <v>3304.6806999999999</v>
      </c>
      <c r="C182">
        <v>313.74380000000002</v>
      </c>
    </row>
    <row r="183" spans="1:3">
      <c r="A183">
        <v>45.25</v>
      </c>
      <c r="B183">
        <v>3227.6632</v>
      </c>
      <c r="C183">
        <v>314.93470000000002</v>
      </c>
    </row>
    <row r="184" spans="1:3">
      <c r="A184">
        <v>45.5</v>
      </c>
      <c r="B184">
        <v>3144.7829000000002</v>
      </c>
      <c r="C184">
        <v>315.50779999999997</v>
      </c>
    </row>
    <row r="185" spans="1:3">
      <c r="A185">
        <v>45.75</v>
      </c>
      <c r="B185">
        <v>3056.7725</v>
      </c>
      <c r="C185">
        <v>315.43029999999999</v>
      </c>
    </row>
    <row r="186" spans="1:3">
      <c r="A186">
        <v>46</v>
      </c>
      <c r="B186">
        <v>2964.4378000000002</v>
      </c>
      <c r="C186">
        <v>314.6755</v>
      </c>
    </row>
    <row r="187" spans="1:3">
      <c r="A187">
        <v>46.25</v>
      </c>
      <c r="B187">
        <v>2868.6567</v>
      </c>
      <c r="C187">
        <v>313.22399999999999</v>
      </c>
    </row>
    <row r="188" spans="1:3">
      <c r="A188">
        <v>46.5</v>
      </c>
      <c r="B188">
        <v>2770.3764000000001</v>
      </c>
      <c r="C188">
        <v>311.06549999999999</v>
      </c>
    </row>
    <row r="189" spans="1:3">
      <c r="A189">
        <v>46.75</v>
      </c>
      <c r="B189">
        <v>2670.6084000000001</v>
      </c>
      <c r="C189">
        <v>308.19990000000001</v>
      </c>
    </row>
    <row r="190" spans="1:3">
      <c r="A190">
        <v>47</v>
      </c>
      <c r="B190">
        <v>2570.4198999999999</v>
      </c>
      <c r="C190">
        <v>304.63920000000002</v>
      </c>
    </row>
    <row r="191" spans="1:3">
      <c r="A191">
        <v>47.25</v>
      </c>
      <c r="B191">
        <v>2470.9209999999998</v>
      </c>
      <c r="C191">
        <v>300.40839999999997</v>
      </c>
    </row>
    <row r="192" spans="1:3">
      <c r="A192">
        <v>47.5</v>
      </c>
      <c r="B192">
        <v>2373.2460000000001</v>
      </c>
      <c r="C192">
        <v>295.54689999999999</v>
      </c>
    </row>
    <row r="193" spans="1:3">
      <c r="A193">
        <v>47.75</v>
      </c>
      <c r="B193">
        <v>2278.5295000000001</v>
      </c>
      <c r="C193">
        <v>290.10890000000001</v>
      </c>
    </row>
    <row r="194" spans="1:3">
      <c r="A194">
        <v>48</v>
      </c>
      <c r="B194">
        <v>2187.8766000000001</v>
      </c>
      <c r="C194">
        <v>284.16399999999999</v>
      </c>
    </row>
    <row r="195" spans="1:3">
      <c r="A195">
        <v>48.25</v>
      </c>
      <c r="B195">
        <v>2102.3287999999998</v>
      </c>
      <c r="C195">
        <v>277.79559999999998</v>
      </c>
    </row>
    <row r="196" spans="1:3">
      <c r="A196">
        <v>48.5</v>
      </c>
      <c r="B196">
        <v>2022.8280999999999</v>
      </c>
      <c r="C196">
        <v>271.09989999999999</v>
      </c>
    </row>
    <row r="197" spans="1:3">
      <c r="A197">
        <v>48.75</v>
      </c>
      <c r="B197">
        <v>1950.1824999999999</v>
      </c>
      <c r="C197">
        <v>264.18279999999999</v>
      </c>
    </row>
    <row r="198" spans="1:3">
      <c r="A198">
        <v>49</v>
      </c>
      <c r="B198">
        <v>1885.0382999999999</v>
      </c>
      <c r="C198">
        <v>257.15570000000002</v>
      </c>
    </row>
    <row r="199" spans="1:3">
      <c r="A199">
        <v>49.25</v>
      </c>
      <c r="B199">
        <v>1827.8615</v>
      </c>
      <c r="C199">
        <v>250.13159999999999</v>
      </c>
    </row>
    <row r="200" spans="1:3">
      <c r="A200">
        <v>49.5</v>
      </c>
      <c r="B200">
        <v>1778.9322</v>
      </c>
      <c r="C200">
        <v>243.21979999999999</v>
      </c>
    </row>
    <row r="201" spans="1:3">
      <c r="A201">
        <v>49.75</v>
      </c>
      <c r="B201">
        <v>1738.3524</v>
      </c>
      <c r="C201">
        <v>236.52109999999999</v>
      </c>
    </row>
    <row r="202" spans="1:3">
      <c r="A202">
        <v>50</v>
      </c>
      <c r="B202">
        <v>1706.0650000000001</v>
      </c>
      <c r="C202">
        <v>230.12430000000001</v>
      </c>
    </row>
    <row r="203" spans="1:3">
      <c r="A203">
        <v>50.25</v>
      </c>
      <c r="B203">
        <v>1681.8821</v>
      </c>
      <c r="C203">
        <v>224.10319999999999</v>
      </c>
    </row>
    <row r="204" spans="1:3">
      <c r="A204">
        <v>50.5</v>
      </c>
      <c r="B204">
        <v>1665.5169000000001</v>
      </c>
      <c r="C204">
        <v>218.5154</v>
      </c>
    </row>
    <row r="205" spans="1:3">
      <c r="A205">
        <v>50.75</v>
      </c>
      <c r="B205">
        <v>1656.6157000000001</v>
      </c>
      <c r="C205">
        <v>213.40219999999999</v>
      </c>
    </row>
    <row r="206" spans="1:3">
      <c r="A206">
        <v>51</v>
      </c>
      <c r="B206">
        <v>1654.7869000000001</v>
      </c>
      <c r="C206">
        <v>208.78980000000001</v>
      </c>
    </row>
    <row r="207" spans="1:3">
      <c r="A207">
        <v>51.25</v>
      </c>
      <c r="B207">
        <v>1659.6247000000001</v>
      </c>
      <c r="C207">
        <v>204.69120000000001</v>
      </c>
    </row>
    <row r="208" spans="1:3">
      <c r="A208">
        <v>51.5</v>
      </c>
      <c r="B208">
        <v>1670.7268999999999</v>
      </c>
      <c r="C208">
        <v>201.1088</v>
      </c>
    </row>
    <row r="209" spans="1:3">
      <c r="A209">
        <v>51.75</v>
      </c>
      <c r="B209">
        <v>1687.7067999999999</v>
      </c>
      <c r="C209">
        <v>198.036</v>
      </c>
    </row>
    <row r="210" spans="1:3">
      <c r="A210">
        <v>52</v>
      </c>
      <c r="B210">
        <v>1710.2007000000001</v>
      </c>
      <c r="C210">
        <v>195.4605</v>
      </c>
    </row>
    <row r="211" spans="1:3">
      <c r="A211">
        <v>52.25</v>
      </c>
      <c r="B211">
        <v>1737.8703</v>
      </c>
      <c r="C211">
        <v>193.3655</v>
      </c>
    </row>
    <row r="212" spans="1:3">
      <c r="A212">
        <v>52.5</v>
      </c>
      <c r="B212">
        <v>1770.4028000000001</v>
      </c>
      <c r="C212">
        <v>191.73169999999999</v>
      </c>
    </row>
    <row r="213" spans="1:3">
      <c r="A213">
        <v>52.75</v>
      </c>
      <c r="B213">
        <v>1807.5088000000001</v>
      </c>
      <c r="C213">
        <v>190.5384</v>
      </c>
    </row>
    <row r="214" spans="1:3">
      <c r="A214">
        <v>53</v>
      </c>
      <c r="B214">
        <v>1848.9181000000001</v>
      </c>
      <c r="C214">
        <v>189.7646</v>
      </c>
    </row>
    <row r="215" spans="1:3">
      <c r="A215">
        <v>53.25</v>
      </c>
      <c r="B215">
        <v>1894.3747000000001</v>
      </c>
      <c r="C215">
        <v>189.3895</v>
      </c>
    </row>
    <row r="216" spans="1:3">
      <c r="A216">
        <v>53.5</v>
      </c>
      <c r="B216">
        <v>1943.6321</v>
      </c>
      <c r="C216">
        <v>189.3931</v>
      </c>
    </row>
    <row r="217" spans="1:3">
      <c r="A217">
        <v>53.75</v>
      </c>
      <c r="B217">
        <v>1996.4467999999999</v>
      </c>
      <c r="C217">
        <v>189.75630000000001</v>
      </c>
    </row>
    <row r="218" spans="1:3">
      <c r="A218">
        <v>54</v>
      </c>
      <c r="B218">
        <v>2052.5729000000001</v>
      </c>
      <c r="C218">
        <v>190.46119999999999</v>
      </c>
    </row>
    <row r="219" spans="1:3">
      <c r="A219">
        <v>54.25</v>
      </c>
      <c r="B219">
        <v>2111.7564000000002</v>
      </c>
      <c r="C219">
        <v>191.49090000000001</v>
      </c>
    </row>
    <row r="220" spans="1:3">
      <c r="A220">
        <v>54.5</v>
      </c>
      <c r="B220">
        <v>2173.7301000000002</v>
      </c>
      <c r="C220">
        <v>192.8297</v>
      </c>
    </row>
    <row r="221" spans="1:3">
      <c r="A221">
        <v>54.75</v>
      </c>
      <c r="B221">
        <v>2238.2080999999998</v>
      </c>
      <c r="C221">
        <v>194.46260000000001</v>
      </c>
    </row>
    <row r="222" spans="1:3">
      <c r="A222">
        <v>55</v>
      </c>
      <c r="B222">
        <v>2304.8818999999999</v>
      </c>
      <c r="C222">
        <v>196.37559999999999</v>
      </c>
    </row>
    <row r="223" spans="1:3">
      <c r="A223">
        <v>55.25</v>
      </c>
      <c r="B223">
        <v>2373.4164000000001</v>
      </c>
      <c r="C223">
        <v>198.55539999999999</v>
      </c>
    </row>
    <row r="224" spans="1:3">
      <c r="A224">
        <v>55.5</v>
      </c>
      <c r="B224">
        <v>2443.4474</v>
      </c>
      <c r="C224">
        <v>200.989</v>
      </c>
    </row>
    <row r="225" spans="1:3">
      <c r="A225">
        <v>55.75</v>
      </c>
      <c r="B225">
        <v>2514.5792999999999</v>
      </c>
      <c r="C225">
        <v>203.66370000000001</v>
      </c>
    </row>
    <row r="226" spans="1:3">
      <c r="A226">
        <v>56</v>
      </c>
      <c r="B226">
        <v>2586.3843999999999</v>
      </c>
      <c r="C226">
        <v>206.56700000000001</v>
      </c>
    </row>
    <row r="227" spans="1:3">
      <c r="A227">
        <v>56.25</v>
      </c>
      <c r="B227">
        <v>2658.4036000000001</v>
      </c>
      <c r="C227">
        <v>209.68610000000001</v>
      </c>
    </row>
    <row r="228" spans="1:3">
      <c r="A228">
        <v>56.5</v>
      </c>
      <c r="B228">
        <v>2730.1478000000002</v>
      </c>
      <c r="C228">
        <v>213.00800000000001</v>
      </c>
    </row>
    <row r="229" spans="1:3">
      <c r="A229">
        <v>56.75</v>
      </c>
      <c r="B229">
        <v>2801.1005</v>
      </c>
      <c r="C229">
        <v>216.51929999999999</v>
      </c>
    </row>
    <row r="230" spans="1:3">
      <c r="A230">
        <v>57</v>
      </c>
      <c r="B230">
        <v>2870.7229000000002</v>
      </c>
      <c r="C230">
        <v>220.20590000000001</v>
      </c>
    </row>
    <row r="231" spans="1:3">
      <c r="A231">
        <v>57.25</v>
      </c>
      <c r="B231">
        <v>2938.4582999999998</v>
      </c>
      <c r="C231">
        <v>224.05279999999999</v>
      </c>
    </row>
    <row r="232" spans="1:3">
      <c r="A232">
        <v>57.5</v>
      </c>
      <c r="B232">
        <v>3003.7390999999998</v>
      </c>
      <c r="C232">
        <v>228.04400000000001</v>
      </c>
    </row>
    <row r="233" spans="1:3">
      <c r="A233">
        <v>57.75</v>
      </c>
      <c r="B233">
        <v>3065.9940000000001</v>
      </c>
      <c r="C233">
        <v>232.16249999999999</v>
      </c>
    </row>
    <row r="234" spans="1:3">
      <c r="A234">
        <v>58</v>
      </c>
      <c r="B234">
        <v>3124.6558</v>
      </c>
      <c r="C234">
        <v>236.38980000000001</v>
      </c>
    </row>
    <row r="235" spans="1:3">
      <c r="A235">
        <v>58.25</v>
      </c>
      <c r="B235">
        <v>3179.17</v>
      </c>
      <c r="C235">
        <v>240.7064</v>
      </c>
    </row>
    <row r="236" spans="1:3">
      <c r="A236">
        <v>58.5</v>
      </c>
      <c r="B236">
        <v>3229.0030000000002</v>
      </c>
      <c r="C236">
        <v>245.0908</v>
      </c>
    </row>
    <row r="237" spans="1:3">
      <c r="A237">
        <v>58.75</v>
      </c>
      <c r="B237">
        <v>3273.6505999999999</v>
      </c>
      <c r="C237">
        <v>249.52029999999999</v>
      </c>
    </row>
    <row r="238" spans="1:3">
      <c r="A238">
        <v>59</v>
      </c>
      <c r="B238">
        <v>3312.6455999999998</v>
      </c>
      <c r="C238">
        <v>253.97030000000001</v>
      </c>
    </row>
    <row r="239" spans="1:3">
      <c r="A239">
        <v>59.25</v>
      </c>
      <c r="B239">
        <v>3345.5654</v>
      </c>
      <c r="C239">
        <v>258.41469999999998</v>
      </c>
    </row>
    <row r="240" spans="1:3">
      <c r="A240">
        <v>59.5</v>
      </c>
      <c r="B240">
        <v>3372.0381000000002</v>
      </c>
      <c r="C240">
        <v>262.82569999999998</v>
      </c>
    </row>
    <row r="241" spans="1:3">
      <c r="A241">
        <v>59.75</v>
      </c>
      <c r="B241">
        <v>3391.7476999999999</v>
      </c>
      <c r="C241">
        <v>267.17360000000002</v>
      </c>
    </row>
    <row r="242" spans="1:3">
      <c r="A242">
        <v>60</v>
      </c>
      <c r="B242">
        <v>3404.4391000000001</v>
      </c>
      <c r="C242">
        <v>271.4273</v>
      </c>
    </row>
    <row r="243" spans="1:3">
      <c r="A243">
        <v>60.25</v>
      </c>
      <c r="B243">
        <v>3409.9207999999999</v>
      </c>
      <c r="C243">
        <v>275.55419999999998</v>
      </c>
    </row>
    <row r="244" spans="1:3">
      <c r="A244">
        <v>60.5</v>
      </c>
      <c r="B244">
        <v>3408.0677000000001</v>
      </c>
      <c r="C244">
        <v>279.52019999999999</v>
      </c>
    </row>
    <row r="245" spans="1:3">
      <c r="A245">
        <v>60.75</v>
      </c>
      <c r="B245">
        <v>3398.8224</v>
      </c>
      <c r="C245">
        <v>283.2901</v>
      </c>
    </row>
    <row r="246" spans="1:3">
      <c r="A246">
        <v>61</v>
      </c>
      <c r="B246">
        <v>3382.1959999999999</v>
      </c>
      <c r="C246">
        <v>286.82780000000002</v>
      </c>
    </row>
    <row r="247" spans="1:3">
      <c r="A247">
        <v>61.25</v>
      </c>
      <c r="B247">
        <v>3358.2678999999998</v>
      </c>
      <c r="C247">
        <v>290.09660000000002</v>
      </c>
    </row>
    <row r="248" spans="1:3">
      <c r="A248">
        <v>61.5</v>
      </c>
      <c r="B248">
        <v>3327.1857</v>
      </c>
      <c r="C248">
        <v>293.05930000000001</v>
      </c>
    </row>
    <row r="249" spans="1:3">
      <c r="A249">
        <v>61.75</v>
      </c>
      <c r="B249">
        <v>3289.1644999999999</v>
      </c>
      <c r="C249">
        <v>295.67919999999998</v>
      </c>
    </row>
    <row r="250" spans="1:3">
      <c r="A250">
        <v>62</v>
      </c>
      <c r="B250">
        <v>3244.4857999999999</v>
      </c>
      <c r="C250">
        <v>297.92009999999999</v>
      </c>
    </row>
    <row r="251" spans="1:3">
      <c r="A251">
        <v>62.25</v>
      </c>
      <c r="B251">
        <v>3193.4967000000001</v>
      </c>
      <c r="C251">
        <v>299.74700000000001</v>
      </c>
    </row>
    <row r="252" spans="1:3">
      <c r="A252">
        <v>62.5</v>
      </c>
      <c r="B252">
        <v>3136.6087000000002</v>
      </c>
      <c r="C252">
        <v>301.12700000000001</v>
      </c>
    </row>
    <row r="253" spans="1:3">
      <c r="A253">
        <v>62.75</v>
      </c>
      <c r="B253">
        <v>3074.2966999999999</v>
      </c>
      <c r="C253">
        <v>302.02949999999998</v>
      </c>
    </row>
    <row r="254" spans="1:3">
      <c r="A254">
        <v>63</v>
      </c>
      <c r="B254">
        <v>3007.0978</v>
      </c>
      <c r="C254">
        <v>302.42739999999998</v>
      </c>
    </row>
    <row r="255" spans="1:3">
      <c r="A255">
        <v>63.25</v>
      </c>
      <c r="B255">
        <v>2935.6093999999998</v>
      </c>
      <c r="C255">
        <v>302.2978</v>
      </c>
    </row>
    <row r="256" spans="1:3">
      <c r="A256">
        <v>63.5</v>
      </c>
      <c r="B256">
        <v>2860.4875000000002</v>
      </c>
      <c r="C256">
        <v>301.62299999999999</v>
      </c>
    </row>
    <row r="257" spans="1:3">
      <c r="A257">
        <v>63.75</v>
      </c>
      <c r="B257">
        <v>2782.4432999999999</v>
      </c>
      <c r="C257">
        <v>300.39139999999998</v>
      </c>
    </row>
    <row r="258" spans="1:3">
      <c r="A258">
        <v>64</v>
      </c>
      <c r="B258">
        <v>2702.2393000000002</v>
      </c>
      <c r="C258">
        <v>298.59809999999999</v>
      </c>
    </row>
    <row r="259" spans="1:3">
      <c r="A259">
        <v>64.25</v>
      </c>
      <c r="B259">
        <v>2620.6828999999998</v>
      </c>
      <c r="C259">
        <v>296.2466</v>
      </c>
    </row>
    <row r="260" spans="1:3">
      <c r="A260">
        <v>64.5</v>
      </c>
      <c r="B260">
        <v>2538.6181999999999</v>
      </c>
      <c r="C260">
        <v>293.34890000000001</v>
      </c>
    </row>
    <row r="261" spans="1:3">
      <c r="A261">
        <v>64.75</v>
      </c>
      <c r="B261">
        <v>2456.915</v>
      </c>
      <c r="C261">
        <v>289.92669999999998</v>
      </c>
    </row>
    <row r="262" spans="1:3">
      <c r="A262">
        <v>65</v>
      </c>
      <c r="B262">
        <v>2376.4549999999999</v>
      </c>
      <c r="C262">
        <v>286.01179999999999</v>
      </c>
    </row>
    <row r="263" spans="1:3">
      <c r="A263">
        <v>65.25</v>
      </c>
      <c r="B263">
        <v>2298.1145999999999</v>
      </c>
      <c r="C263">
        <v>281.64600000000002</v>
      </c>
    </row>
    <row r="264" spans="1:3">
      <c r="A264">
        <v>65.5</v>
      </c>
      <c r="B264">
        <v>2222.7456000000002</v>
      </c>
      <c r="C264">
        <v>276.88159999999999</v>
      </c>
    </row>
    <row r="265" spans="1:3">
      <c r="A265">
        <v>65.75</v>
      </c>
      <c r="B265">
        <v>2151.1534000000001</v>
      </c>
      <c r="C265">
        <v>271.7799</v>
      </c>
    </row>
    <row r="266" spans="1:3">
      <c r="A266">
        <v>66</v>
      </c>
      <c r="B266">
        <v>2084.0758999999998</v>
      </c>
      <c r="C266">
        <v>266.41059999999999</v>
      </c>
    </row>
    <row r="267" spans="1:3">
      <c r="A267">
        <v>66.25</v>
      </c>
      <c r="B267">
        <v>2022.1622</v>
      </c>
      <c r="C267">
        <v>260.84960000000001</v>
      </c>
    </row>
    <row r="268" spans="1:3">
      <c r="A268">
        <v>66.5</v>
      </c>
      <c r="B268">
        <v>1965.9559999999999</v>
      </c>
      <c r="C268">
        <v>255.17699999999999</v>
      </c>
    </row>
    <row r="269" spans="1:3">
      <c r="A269">
        <v>66.75</v>
      </c>
      <c r="B269">
        <v>1915.8834999999999</v>
      </c>
      <c r="C269">
        <v>249.4742</v>
      </c>
    </row>
    <row r="270" spans="1:3">
      <c r="A270">
        <v>67</v>
      </c>
      <c r="B270">
        <v>1872.2474</v>
      </c>
      <c r="C270">
        <v>243.8211</v>
      </c>
    </row>
    <row r="271" spans="1:3">
      <c r="A271">
        <v>67.25</v>
      </c>
      <c r="B271">
        <v>1835.2285999999999</v>
      </c>
      <c r="C271">
        <v>238.29320000000001</v>
      </c>
    </row>
    <row r="272" spans="1:3">
      <c r="A272">
        <v>67.5</v>
      </c>
      <c r="B272">
        <v>1804.8942</v>
      </c>
      <c r="C272">
        <v>232.95949999999999</v>
      </c>
    </row>
    <row r="273" spans="1:3">
      <c r="A273">
        <v>67.75</v>
      </c>
      <c r="B273">
        <v>1781.2106000000001</v>
      </c>
      <c r="C273">
        <v>227.8802</v>
      </c>
    </row>
    <row r="274" spans="1:3">
      <c r="A274">
        <v>68</v>
      </c>
      <c r="B274">
        <v>1764.0605</v>
      </c>
      <c r="C274">
        <v>223.10579999999999</v>
      </c>
    </row>
    <row r="275" spans="1:3">
      <c r="A275">
        <v>68.25</v>
      </c>
      <c r="B275">
        <v>1753.2615000000001</v>
      </c>
      <c r="C275">
        <v>218.67609999999999</v>
      </c>
    </row>
    <row r="276" spans="1:3">
      <c r="A276">
        <v>68.5</v>
      </c>
      <c r="B276">
        <v>1748.5839000000001</v>
      </c>
      <c r="C276">
        <v>214.62100000000001</v>
      </c>
    </row>
    <row r="277" spans="1:3">
      <c r="A277">
        <v>68.75</v>
      </c>
      <c r="B277">
        <v>1749.7671</v>
      </c>
      <c r="C277">
        <v>210.9606</v>
      </c>
    </row>
    <row r="278" spans="1:3">
      <c r="A278">
        <v>69</v>
      </c>
      <c r="B278">
        <v>1756.5338999999999</v>
      </c>
      <c r="C278">
        <v>207.70679999999999</v>
      </c>
    </row>
    <row r="279" spans="1:3">
      <c r="A279">
        <v>69.25</v>
      </c>
      <c r="B279">
        <v>1768.6008999999999</v>
      </c>
      <c r="C279">
        <v>204.86410000000001</v>
      </c>
    </row>
    <row r="280" spans="1:3">
      <c r="A280">
        <v>69.5</v>
      </c>
      <c r="B280">
        <v>1785.6860999999999</v>
      </c>
      <c r="C280">
        <v>202.43129999999999</v>
      </c>
    </row>
    <row r="281" spans="1:3">
      <c r="A281">
        <v>69.75</v>
      </c>
      <c r="B281">
        <v>1807.5142000000001</v>
      </c>
      <c r="C281">
        <v>200.4024</v>
      </c>
    </row>
    <row r="282" spans="1:3">
      <c r="A282">
        <v>70</v>
      </c>
      <c r="B282">
        <v>1833.8190999999999</v>
      </c>
      <c r="C282">
        <v>198.76830000000001</v>
      </c>
    </row>
    <row r="283" spans="1:3">
      <c r="A283">
        <v>70.25</v>
      </c>
      <c r="B283">
        <v>1864.3443</v>
      </c>
      <c r="C283">
        <v>197.51750000000001</v>
      </c>
    </row>
    <row r="284" spans="1:3">
      <c r="A284">
        <v>70.5</v>
      </c>
      <c r="B284">
        <v>1898.8423</v>
      </c>
      <c r="C284">
        <v>196.6369</v>
      </c>
    </row>
    <row r="285" spans="1:3">
      <c r="A285">
        <v>70.75</v>
      </c>
      <c r="B285">
        <v>1937.0723</v>
      </c>
      <c r="C285">
        <v>196.11240000000001</v>
      </c>
    </row>
    <row r="286" spans="1:3">
      <c r="A286">
        <v>71</v>
      </c>
      <c r="B286">
        <v>1978.7977000000001</v>
      </c>
      <c r="C286">
        <v>195.9298</v>
      </c>
    </row>
    <row r="287" spans="1:3">
      <c r="A287">
        <v>71.25</v>
      </c>
      <c r="B287">
        <v>2023.7826</v>
      </c>
      <c r="C287">
        <v>196.0746</v>
      </c>
    </row>
    <row r="288" spans="1:3">
      <c r="A288">
        <v>71.5</v>
      </c>
      <c r="B288">
        <v>2071.7882</v>
      </c>
      <c r="C288">
        <v>196.53270000000001</v>
      </c>
    </row>
    <row r="289" spans="1:3">
      <c r="A289">
        <v>71.75</v>
      </c>
      <c r="B289">
        <v>2122.5693999999999</v>
      </c>
      <c r="C289">
        <v>197.2901</v>
      </c>
    </row>
    <row r="290" spans="1:3">
      <c r="A290">
        <v>72</v>
      </c>
      <c r="B290">
        <v>2175.8708999999999</v>
      </c>
      <c r="C290">
        <v>198.33340000000001</v>
      </c>
    </row>
    <row r="291" spans="1:3">
      <c r="A291">
        <v>72.25</v>
      </c>
      <c r="B291">
        <v>2231.4236999999998</v>
      </c>
      <c r="C291">
        <v>199.6497</v>
      </c>
    </row>
    <row r="292" spans="1:3">
      <c r="A292">
        <v>72.5</v>
      </c>
      <c r="B292">
        <v>2288.9423000000002</v>
      </c>
      <c r="C292">
        <v>201.2261</v>
      </c>
    </row>
    <row r="293" spans="1:3">
      <c r="A293">
        <v>72.75</v>
      </c>
      <c r="B293">
        <v>2348.1219999999998</v>
      </c>
      <c r="C293">
        <v>203.0504</v>
      </c>
    </row>
    <row r="294" spans="1:3">
      <c r="A294">
        <v>73</v>
      </c>
      <c r="B294">
        <v>2408.6367</v>
      </c>
      <c r="C294">
        <v>205.1103</v>
      </c>
    </row>
    <row r="295" spans="1:3">
      <c r="A295">
        <v>73.25</v>
      </c>
      <c r="B295">
        <v>2470.1379000000002</v>
      </c>
      <c r="C295">
        <v>207.3938</v>
      </c>
    </row>
    <row r="296" spans="1:3">
      <c r="A296">
        <v>73.5</v>
      </c>
      <c r="B296">
        <v>2532.2534999999998</v>
      </c>
      <c r="C296">
        <v>209.8887</v>
      </c>
    </row>
    <row r="297" spans="1:3">
      <c r="A297">
        <v>73.75</v>
      </c>
      <c r="B297">
        <v>2594.5886999999998</v>
      </c>
      <c r="C297">
        <v>212.58269999999999</v>
      </c>
    </row>
    <row r="298" spans="1:3">
      <c r="A298">
        <v>74</v>
      </c>
      <c r="B298">
        <v>2656.7267999999999</v>
      </c>
      <c r="C298">
        <v>215.4632</v>
      </c>
    </row>
    <row r="299" spans="1:3">
      <c r="A299">
        <v>74.25</v>
      </c>
      <c r="B299">
        <v>2718.2312000000002</v>
      </c>
      <c r="C299">
        <v>218.5172</v>
      </c>
    </row>
    <row r="300" spans="1:3">
      <c r="A300">
        <v>74.5</v>
      </c>
      <c r="B300">
        <v>2778.6487000000002</v>
      </c>
      <c r="C300">
        <v>221.7312</v>
      </c>
    </row>
    <row r="301" spans="1:3">
      <c r="A301">
        <v>74.75</v>
      </c>
      <c r="B301">
        <v>2837.5129000000002</v>
      </c>
      <c r="C301">
        <v>225.0907</v>
      </c>
    </row>
    <row r="302" spans="1:3">
      <c r="A302">
        <v>75</v>
      </c>
      <c r="B302">
        <v>2894.3492999999999</v>
      </c>
      <c r="C302">
        <v>228.58070000000001</v>
      </c>
    </row>
    <row r="303" spans="1:3">
      <c r="A303">
        <v>75.25</v>
      </c>
      <c r="B303">
        <v>2948.6803</v>
      </c>
      <c r="C303">
        <v>232.18520000000001</v>
      </c>
    </row>
    <row r="304" spans="1:3">
      <c r="A304">
        <v>75.5</v>
      </c>
      <c r="B304">
        <v>3000.0311999999999</v>
      </c>
      <c r="C304">
        <v>235.887</v>
      </c>
    </row>
    <row r="305" spans="1:3">
      <c r="A305">
        <v>75.75</v>
      </c>
      <c r="B305">
        <v>3047.9364999999998</v>
      </c>
      <c r="C305">
        <v>239.66800000000001</v>
      </c>
    </row>
    <row r="306" spans="1:3">
      <c r="A306">
        <v>76</v>
      </c>
      <c r="B306">
        <v>3091.9461999999999</v>
      </c>
      <c r="C306">
        <v>243.50880000000001</v>
      </c>
    </row>
    <row r="307" spans="1:3">
      <c r="A307">
        <v>76.25</v>
      </c>
      <c r="B307">
        <v>3131.6320999999998</v>
      </c>
      <c r="C307">
        <v>247.3886</v>
      </c>
    </row>
    <row r="308" spans="1:3">
      <c r="A308">
        <v>76.5</v>
      </c>
      <c r="B308">
        <v>3166.5944</v>
      </c>
      <c r="C308">
        <v>251.28559999999999</v>
      </c>
    </row>
    <row r="309" spans="1:3">
      <c r="A309">
        <v>76.75</v>
      </c>
      <c r="B309">
        <v>3196.4672999999998</v>
      </c>
      <c r="C309">
        <v>255.1764</v>
      </c>
    </row>
    <row r="310" spans="1:3">
      <c r="A310">
        <v>77</v>
      </c>
      <c r="B310">
        <v>3220.9245000000001</v>
      </c>
      <c r="C310">
        <v>259.03649999999999</v>
      </c>
    </row>
    <row r="311" spans="1:3">
      <c r="A311">
        <v>77.25</v>
      </c>
      <c r="B311">
        <v>3239.6840999999999</v>
      </c>
      <c r="C311">
        <v>262.83980000000003</v>
      </c>
    </row>
    <row r="312" spans="1:3">
      <c r="A312">
        <v>77.5</v>
      </c>
      <c r="B312">
        <v>3252.5124000000001</v>
      </c>
      <c r="C312">
        <v>266.55939999999998</v>
      </c>
    </row>
    <row r="313" spans="1:3">
      <c r="A313">
        <v>77.75</v>
      </c>
      <c r="B313">
        <v>3259.2276000000002</v>
      </c>
      <c r="C313">
        <v>270.16699999999997</v>
      </c>
    </row>
    <row r="314" spans="1:3">
      <c r="A314">
        <v>78</v>
      </c>
      <c r="B314">
        <v>3259.7022000000002</v>
      </c>
      <c r="C314">
        <v>273.63330000000002</v>
      </c>
    </row>
    <row r="315" spans="1:3">
      <c r="A315">
        <v>78.25</v>
      </c>
      <c r="B315">
        <v>3253.8652999999999</v>
      </c>
      <c r="C315">
        <v>276.92829999999998</v>
      </c>
    </row>
    <row r="316" spans="1:3">
      <c r="A316">
        <v>78.5</v>
      </c>
      <c r="B316">
        <v>3241.7037</v>
      </c>
      <c r="C316">
        <v>280.02140000000003</v>
      </c>
    </row>
    <row r="317" spans="1:3">
      <c r="A317">
        <v>78.75</v>
      </c>
      <c r="B317">
        <v>3223.2624999999998</v>
      </c>
      <c r="C317">
        <v>282.88170000000002</v>
      </c>
    </row>
    <row r="318" spans="1:3">
      <c r="A318">
        <v>79</v>
      </c>
      <c r="B318">
        <v>3198.6457</v>
      </c>
      <c r="C318">
        <v>285.47800000000001</v>
      </c>
    </row>
    <row r="319" spans="1:3">
      <c r="A319">
        <v>79.25</v>
      </c>
      <c r="B319">
        <v>3168.0160000000001</v>
      </c>
      <c r="C319">
        <v>287.77969999999999</v>
      </c>
    </row>
    <row r="320" spans="1:3">
      <c r="A320">
        <v>79.5</v>
      </c>
      <c r="B320">
        <v>3131.5940999999998</v>
      </c>
      <c r="C320">
        <v>289.75700000000001</v>
      </c>
    </row>
    <row r="321" spans="1:3">
      <c r="A321">
        <v>79.75</v>
      </c>
      <c r="B321">
        <v>3089.6586000000002</v>
      </c>
      <c r="C321">
        <v>291.38099999999997</v>
      </c>
    </row>
    <row r="322" spans="1:3">
      <c r="A322">
        <v>80</v>
      </c>
      <c r="B322">
        <v>3042.5441000000001</v>
      </c>
      <c r="C322">
        <v>292.62479999999999</v>
      </c>
    </row>
    <row r="323" spans="1:3">
      <c r="A323">
        <v>80.25</v>
      </c>
      <c r="B323">
        <v>2990.6408999999999</v>
      </c>
      <c r="C323">
        <v>293.46370000000002</v>
      </c>
    </row>
    <row r="324" spans="1:3">
      <c r="A324">
        <v>80.5</v>
      </c>
      <c r="B324">
        <v>2934.393</v>
      </c>
      <c r="C324">
        <v>293.87580000000003</v>
      </c>
    </row>
    <row r="325" spans="1:3">
      <c r="A325">
        <v>80.75</v>
      </c>
      <c r="B325">
        <v>2874.2959999999998</v>
      </c>
      <c r="C325">
        <v>293.84300000000002</v>
      </c>
    </row>
    <row r="326" spans="1:3">
      <c r="A326">
        <v>81</v>
      </c>
      <c r="B326">
        <v>2810.8951999999999</v>
      </c>
      <c r="C326">
        <v>293.35129999999998</v>
      </c>
    </row>
    <row r="327" spans="1:3">
      <c r="A327">
        <v>81.25</v>
      </c>
      <c r="B327">
        <v>2744.7818000000002</v>
      </c>
      <c r="C327">
        <v>292.39159999999998</v>
      </c>
    </row>
    <row r="328" spans="1:3">
      <c r="A328">
        <v>81.5</v>
      </c>
      <c r="B328">
        <v>2676.5888</v>
      </c>
      <c r="C328">
        <v>290.96039999999999</v>
      </c>
    </row>
    <row r="329" spans="1:3">
      <c r="A329">
        <v>81.75</v>
      </c>
      <c r="B329">
        <v>2606.9854999999998</v>
      </c>
      <c r="C329">
        <v>289.06060000000002</v>
      </c>
    </row>
    <row r="330" spans="1:3">
      <c r="A330">
        <v>82</v>
      </c>
      <c r="B330">
        <v>2536.6702</v>
      </c>
      <c r="C330">
        <v>286.702</v>
      </c>
    </row>
    <row r="331" spans="1:3">
      <c r="A331">
        <v>82.25</v>
      </c>
      <c r="B331">
        <v>2466.3616000000002</v>
      </c>
      <c r="C331">
        <v>283.90179999999998</v>
      </c>
    </row>
    <row r="332" spans="1:3">
      <c r="A332">
        <v>82.5</v>
      </c>
      <c r="B332">
        <v>2396.7883000000002</v>
      </c>
      <c r="C332">
        <v>280.68450000000001</v>
      </c>
    </row>
    <row r="333" spans="1:3">
      <c r="A333">
        <v>82.75</v>
      </c>
      <c r="B333">
        <v>2328.6756999999998</v>
      </c>
      <c r="C333">
        <v>277.0829</v>
      </c>
    </row>
    <row r="334" spans="1:3">
      <c r="A334">
        <v>83</v>
      </c>
      <c r="B334">
        <v>2262.7323000000001</v>
      </c>
      <c r="C334">
        <v>273.13709999999998</v>
      </c>
    </row>
    <row r="335" spans="1:3">
      <c r="A335">
        <v>83.25</v>
      </c>
      <c r="B335">
        <v>2199.6349</v>
      </c>
      <c r="C335">
        <v>268.89440000000002</v>
      </c>
    </row>
    <row r="336" spans="1:3">
      <c r="A336">
        <v>83.5</v>
      </c>
      <c r="B336">
        <v>2140.0126</v>
      </c>
      <c r="C336">
        <v>264.40820000000002</v>
      </c>
    </row>
    <row r="337" spans="1:3">
      <c r="A337">
        <v>83.75</v>
      </c>
      <c r="B337">
        <v>2084.4326000000001</v>
      </c>
      <c r="C337">
        <v>259.73719999999997</v>
      </c>
    </row>
    <row r="338" spans="1:3">
      <c r="A338">
        <v>84</v>
      </c>
      <c r="B338">
        <v>2033.3876</v>
      </c>
      <c r="C338">
        <v>254.9435</v>
      </c>
    </row>
    <row r="339" spans="1:3">
      <c r="A339">
        <v>84.25</v>
      </c>
      <c r="B339">
        <v>1987.2856999999999</v>
      </c>
      <c r="C339">
        <v>250.0909</v>
      </c>
    </row>
    <row r="340" spans="1:3">
      <c r="A340">
        <v>84.5</v>
      </c>
      <c r="B340">
        <v>1946.4449</v>
      </c>
      <c r="C340">
        <v>245.2431</v>
      </c>
    </row>
    <row r="341" spans="1:3">
      <c r="A341">
        <v>84.75</v>
      </c>
      <c r="B341">
        <v>1911.0911000000001</v>
      </c>
      <c r="C341">
        <v>240.46170000000001</v>
      </c>
    </row>
    <row r="342" spans="1:3">
      <c r="A342">
        <v>85</v>
      </c>
      <c r="B342">
        <v>1881.3611000000001</v>
      </c>
      <c r="C342">
        <v>235.80439999999999</v>
      </c>
    </row>
    <row r="343" spans="1:3">
      <c r="A343">
        <v>85.25</v>
      </c>
      <c r="B343">
        <v>1857.3089</v>
      </c>
      <c r="C343">
        <v>231.32339999999999</v>
      </c>
    </row>
    <row r="344" spans="1:3">
      <c r="A344">
        <v>85.5</v>
      </c>
      <c r="B344">
        <v>1838.9157</v>
      </c>
      <c r="C344">
        <v>227.06460000000001</v>
      </c>
    </row>
    <row r="345" spans="1:3">
      <c r="A345">
        <v>85.75</v>
      </c>
      <c r="B345">
        <v>1826.1006</v>
      </c>
      <c r="C345">
        <v>223.06639999999999</v>
      </c>
    </row>
    <row r="346" spans="1:3">
      <c r="A346">
        <v>86</v>
      </c>
      <c r="B346">
        <v>1818.7335</v>
      </c>
      <c r="C346">
        <v>219.36</v>
      </c>
    </row>
    <row r="347" spans="1:3">
      <c r="A347">
        <v>86.25</v>
      </c>
      <c r="B347">
        <v>1816.6466</v>
      </c>
      <c r="C347">
        <v>215.96899999999999</v>
      </c>
    </row>
    <row r="348" spans="1:3">
      <c r="A348">
        <v>86.5</v>
      </c>
      <c r="B348">
        <v>1819.6454000000001</v>
      </c>
      <c r="C348">
        <v>212.91030000000001</v>
      </c>
    </row>
    <row r="349" spans="1:3">
      <c r="A349">
        <v>86.75</v>
      </c>
      <c r="B349">
        <v>1827.5179000000001</v>
      </c>
      <c r="C349">
        <v>210.19470000000001</v>
      </c>
    </row>
    <row r="350" spans="1:3">
      <c r="A350">
        <v>87</v>
      </c>
      <c r="B350">
        <v>1840.0418999999999</v>
      </c>
      <c r="C350">
        <v>207.82740000000001</v>
      </c>
    </row>
    <row r="351" spans="1:3">
      <c r="A351">
        <v>87.25</v>
      </c>
      <c r="B351">
        <v>1856.9909</v>
      </c>
      <c r="C351">
        <v>205.80930000000001</v>
      </c>
    </row>
    <row r="352" spans="1:3">
      <c r="A352">
        <v>87.5</v>
      </c>
      <c r="B352">
        <v>1878.1374000000001</v>
      </c>
      <c r="C352">
        <v>204.1377</v>
      </c>
    </row>
    <row r="353" spans="1:3">
      <c r="A353">
        <v>87.75</v>
      </c>
      <c r="B353">
        <v>1903.2552000000001</v>
      </c>
      <c r="C353">
        <v>202.80699999999999</v>
      </c>
    </row>
    <row r="354" spans="1:3">
      <c r="A354">
        <v>88</v>
      </c>
      <c r="B354">
        <v>1932.12</v>
      </c>
      <c r="C354">
        <v>201.80950000000001</v>
      </c>
    </row>
    <row r="355" spans="1:3">
      <c r="A355">
        <v>88.25</v>
      </c>
      <c r="B355">
        <v>1964.5096000000001</v>
      </c>
      <c r="C355">
        <v>201.136</v>
      </c>
    </row>
    <row r="356" spans="1:3">
      <c r="A356">
        <v>88.5</v>
      </c>
      <c r="B356">
        <v>2000.202</v>
      </c>
      <c r="C356">
        <v>200.77619999999999</v>
      </c>
    </row>
    <row r="357" spans="1:3">
      <c r="A357">
        <v>88.75</v>
      </c>
      <c r="B357">
        <v>2038.9743000000001</v>
      </c>
      <c r="C357">
        <v>200.7193</v>
      </c>
    </row>
    <row r="358" spans="1:3">
      <c r="A358">
        <v>89</v>
      </c>
      <c r="B358">
        <v>2080.6001000000001</v>
      </c>
      <c r="C358">
        <v>200.95400000000001</v>
      </c>
    </row>
    <row r="359" spans="1:3">
      <c r="A359">
        <v>89.25</v>
      </c>
      <c r="B359">
        <v>2124.8474999999999</v>
      </c>
      <c r="C359">
        <v>201.46870000000001</v>
      </c>
    </row>
    <row r="360" spans="1:3">
      <c r="A360">
        <v>89.5</v>
      </c>
      <c r="B360">
        <v>2171.4762000000001</v>
      </c>
      <c r="C360">
        <v>202.25210000000001</v>
      </c>
    </row>
    <row r="361" spans="1:3">
      <c r="A361">
        <v>89.75</v>
      </c>
      <c r="B361">
        <v>2220.2352000000001</v>
      </c>
      <c r="C361">
        <v>203.29259999999999</v>
      </c>
    </row>
    <row r="362" spans="1:3">
      <c r="A362">
        <v>90</v>
      </c>
      <c r="B362">
        <v>2270.8609999999999</v>
      </c>
      <c r="C362">
        <v>204.5789</v>
      </c>
    </row>
    <row r="363" spans="1:3">
      <c r="A363">
        <v>90.25</v>
      </c>
      <c r="B363">
        <v>2323.0747999999999</v>
      </c>
      <c r="C363">
        <v>206.09970000000001</v>
      </c>
    </row>
    <row r="364" spans="1:3">
      <c r="A364">
        <v>90.5</v>
      </c>
      <c r="B364">
        <v>2376.5817000000002</v>
      </c>
      <c r="C364">
        <v>207.84350000000001</v>
      </c>
    </row>
    <row r="365" spans="1:3">
      <c r="A365">
        <v>90.75</v>
      </c>
      <c r="B365">
        <v>2431.0691999999999</v>
      </c>
      <c r="C365">
        <v>209.79910000000001</v>
      </c>
    </row>
    <row r="366" spans="1:3">
      <c r="A366">
        <v>91</v>
      </c>
      <c r="B366">
        <v>2486.2069000000001</v>
      </c>
      <c r="C366">
        <v>211.95490000000001</v>
      </c>
    </row>
    <row r="367" spans="1:3">
      <c r="A367">
        <v>91.25</v>
      </c>
      <c r="B367">
        <v>2541.6464000000001</v>
      </c>
      <c r="C367">
        <v>214.29929999999999</v>
      </c>
    </row>
    <row r="368" spans="1:3">
      <c r="A368">
        <v>91.5</v>
      </c>
      <c r="B368">
        <v>2597.0221999999999</v>
      </c>
      <c r="C368">
        <v>216.8202</v>
      </c>
    </row>
    <row r="369" spans="1:3">
      <c r="A369">
        <v>91.75</v>
      </c>
      <c r="B369">
        <v>2651.9531000000002</v>
      </c>
      <c r="C369">
        <v>219.50530000000001</v>
      </c>
    </row>
    <row r="370" spans="1:3">
      <c r="A370">
        <v>92</v>
      </c>
      <c r="B370">
        <v>2706.0445</v>
      </c>
      <c r="C370">
        <v>222.3417</v>
      </c>
    </row>
    <row r="371" spans="1:3">
      <c r="A371">
        <v>92.25</v>
      </c>
      <c r="B371">
        <v>2758.8912999999998</v>
      </c>
      <c r="C371">
        <v>225.3158</v>
      </c>
    </row>
    <row r="372" spans="1:3">
      <c r="A372">
        <v>92.5</v>
      </c>
      <c r="B372">
        <v>2810.0810000000001</v>
      </c>
      <c r="C372">
        <v>228.4135</v>
      </c>
    </row>
    <row r="373" spans="1:3">
      <c r="A373">
        <v>92.75</v>
      </c>
      <c r="B373">
        <v>2859.1985</v>
      </c>
      <c r="C373">
        <v>231.6198</v>
      </c>
    </row>
    <row r="374" spans="1:3">
      <c r="A374">
        <v>93</v>
      </c>
      <c r="B374">
        <v>2905.8299000000002</v>
      </c>
      <c r="C374">
        <v>234.91890000000001</v>
      </c>
    </row>
    <row r="375" spans="1:3">
      <c r="A375">
        <v>93.25</v>
      </c>
      <c r="B375">
        <v>2949.5680000000002</v>
      </c>
      <c r="C375">
        <v>238.29400000000001</v>
      </c>
    </row>
    <row r="376" spans="1:3">
      <c r="A376">
        <v>93.5</v>
      </c>
      <c r="B376">
        <v>2990.0169000000001</v>
      </c>
      <c r="C376">
        <v>241.72730000000001</v>
      </c>
    </row>
    <row r="377" spans="1:3">
      <c r="A377">
        <v>93.75</v>
      </c>
      <c r="B377">
        <v>3026.7979</v>
      </c>
      <c r="C377">
        <v>245.20009999999999</v>
      </c>
    </row>
    <row r="378" spans="1:3">
      <c r="A378">
        <v>94</v>
      </c>
      <c r="B378">
        <v>3059.5540000000001</v>
      </c>
      <c r="C378">
        <v>248.69239999999999</v>
      </c>
    </row>
    <row r="379" spans="1:3">
      <c r="A379">
        <v>94.25</v>
      </c>
      <c r="B379">
        <v>3087.9553999999998</v>
      </c>
      <c r="C379">
        <v>252.1833</v>
      </c>
    </row>
    <row r="380" spans="1:3">
      <c r="A380">
        <v>94.5</v>
      </c>
      <c r="B380">
        <v>3111.7040000000002</v>
      </c>
      <c r="C380">
        <v>255.6508</v>
      </c>
    </row>
    <row r="381" spans="1:3">
      <c r="A381">
        <v>94.75</v>
      </c>
      <c r="B381">
        <v>3130.5376000000001</v>
      </c>
      <c r="C381">
        <v>259.0718</v>
      </c>
    </row>
    <row r="382" spans="1:3">
      <c r="A382">
        <v>95</v>
      </c>
      <c r="B382">
        <v>3144.2339999999999</v>
      </c>
      <c r="C382">
        <v>262.42230000000001</v>
      </c>
    </row>
    <row r="383" spans="1:3">
      <c r="A383">
        <v>95.25</v>
      </c>
      <c r="B383">
        <v>3152.6142</v>
      </c>
      <c r="C383">
        <v>265.67739999999998</v>
      </c>
    </row>
    <row r="384" spans="1:3">
      <c r="A384">
        <v>95.5</v>
      </c>
      <c r="B384">
        <v>3155.5450999999998</v>
      </c>
      <c r="C384">
        <v>268.81130000000002</v>
      </c>
    </row>
    <row r="385" spans="1:3">
      <c r="A385">
        <v>95.75</v>
      </c>
      <c r="B385">
        <v>3152.9416999999999</v>
      </c>
      <c r="C385">
        <v>271.79770000000002</v>
      </c>
    </row>
    <row r="386" spans="1:3">
      <c r="A386">
        <v>96</v>
      </c>
      <c r="B386">
        <v>3144.7687999999998</v>
      </c>
      <c r="C386">
        <v>274.60989999999998</v>
      </c>
    </row>
    <row r="387" spans="1:3">
      <c r="A387">
        <v>96.25</v>
      </c>
      <c r="B387">
        <v>3131.0419000000002</v>
      </c>
      <c r="C387">
        <v>277.22089999999997</v>
      </c>
    </row>
    <row r="388" spans="1:3">
      <c r="A388">
        <v>96.5</v>
      </c>
      <c r="B388">
        <v>3111.8285000000001</v>
      </c>
      <c r="C388">
        <v>279.6037</v>
      </c>
    </row>
    <row r="389" spans="1:3">
      <c r="A389">
        <v>96.75</v>
      </c>
      <c r="B389">
        <v>3087.2474000000002</v>
      </c>
      <c r="C389">
        <v>281.73180000000002</v>
      </c>
    </row>
    <row r="390" spans="1:3">
      <c r="A390">
        <v>97</v>
      </c>
      <c r="B390">
        <v>3057.4695999999999</v>
      </c>
      <c r="C390">
        <v>283.57929999999999</v>
      </c>
    </row>
    <row r="391" spans="1:3">
      <c r="A391">
        <v>97.25</v>
      </c>
      <c r="B391">
        <v>3022.7168999999999</v>
      </c>
      <c r="C391">
        <v>285.12130000000002</v>
      </c>
    </row>
    <row r="392" spans="1:3">
      <c r="A392">
        <v>97.5</v>
      </c>
      <c r="B392">
        <v>2983.2618000000002</v>
      </c>
      <c r="C392">
        <v>286.33460000000002</v>
      </c>
    </row>
    <row r="393" spans="1:3">
      <c r="A393">
        <v>97.75</v>
      </c>
      <c r="B393">
        <v>2939.4261000000001</v>
      </c>
      <c r="C393">
        <v>287.19779999999997</v>
      </c>
    </row>
    <row r="394" spans="1:3">
      <c r="A394">
        <v>98</v>
      </c>
      <c r="B394">
        <v>2891.5794999999998</v>
      </c>
      <c r="C394">
        <v>287.69209999999998</v>
      </c>
    </row>
    <row r="395" spans="1:3">
      <c r="A395">
        <v>98.25</v>
      </c>
      <c r="B395">
        <v>2840.1376</v>
      </c>
      <c r="C395">
        <v>287.8014</v>
      </c>
    </row>
    <row r="396" spans="1:3">
      <c r="A396">
        <v>98.5</v>
      </c>
      <c r="B396">
        <v>2785.5596999999998</v>
      </c>
      <c r="C396">
        <v>287.5136</v>
      </c>
    </row>
    <row r="397" spans="1:3">
      <c r="A397">
        <v>98.75</v>
      </c>
      <c r="B397">
        <v>2728.3454999999999</v>
      </c>
      <c r="C397">
        <v>286.8202</v>
      </c>
    </row>
    <row r="398" spans="1:3">
      <c r="A398">
        <v>99</v>
      </c>
      <c r="B398">
        <v>2669.0315999999998</v>
      </c>
      <c r="C398">
        <v>285.71749999999997</v>
      </c>
    </row>
    <row r="399" spans="1:3">
      <c r="A399">
        <v>99.25</v>
      </c>
      <c r="B399">
        <v>2608.1862999999998</v>
      </c>
      <c r="C399">
        <v>284.20690000000002</v>
      </c>
    </row>
    <row r="400" spans="1:3">
      <c r="A400">
        <v>99.5</v>
      </c>
      <c r="B400">
        <v>2546.404</v>
      </c>
      <c r="C400">
        <v>282.2955</v>
      </c>
    </row>
    <row r="401" spans="1:3">
      <c r="A401">
        <v>99.75</v>
      </c>
      <c r="B401">
        <v>2484.2979999999998</v>
      </c>
      <c r="C401">
        <v>279.99610000000001</v>
      </c>
    </row>
    <row r="402" spans="1:3">
      <c r="A402">
        <v>100</v>
      </c>
      <c r="B402">
        <v>2422.4920000000002</v>
      </c>
      <c r="C402">
        <v>277.32780000000002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73DF-E546-8F4F-96A5-37713A94A0A9}">
  <dimension ref="A1:C402"/>
  <sheetViews>
    <sheetView tabSelected="1" zoomScale="75" workbookViewId="0">
      <selection activeCell="D2" sqref="D2:D402"/>
    </sheetView>
  </sheetViews>
  <sheetFormatPr baseColWidth="10" defaultRowHeight="16"/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1000</v>
      </c>
      <c r="C2">
        <v>100</v>
      </c>
    </row>
    <row r="3" spans="1:3">
      <c r="A3">
        <v>0.25</v>
      </c>
      <c r="B3">
        <v>1140</v>
      </c>
      <c r="C3">
        <v>100</v>
      </c>
    </row>
    <row r="4" spans="1:3">
      <c r="A4">
        <v>0.5</v>
      </c>
      <c r="B4">
        <v>1296.6162999999999</v>
      </c>
      <c r="C4">
        <v>100.9211</v>
      </c>
    </row>
    <row r="5" spans="1:3">
      <c r="A5">
        <v>0.75</v>
      </c>
      <c r="B5">
        <v>1471.4264000000001</v>
      </c>
      <c r="C5">
        <v>102.5988</v>
      </c>
    </row>
    <row r="6" spans="1:3">
      <c r="A6">
        <v>1</v>
      </c>
      <c r="B6">
        <v>1666.0537999999999</v>
      </c>
      <c r="C6">
        <v>104.9282</v>
      </c>
    </row>
    <row r="7" spans="1:3">
      <c r="A7">
        <v>1.25</v>
      </c>
      <c r="B7">
        <v>1882.0391999999999</v>
      </c>
      <c r="C7">
        <v>107.8416</v>
      </c>
    </row>
    <row r="8" spans="1:3">
      <c r="A8">
        <v>1.5</v>
      </c>
      <c r="B8">
        <v>2120.6779999999999</v>
      </c>
      <c r="C8">
        <v>111.29519999999999</v>
      </c>
    </row>
    <row r="9" spans="1:3">
      <c r="A9">
        <v>1.75</v>
      </c>
      <c r="B9">
        <v>2382.8298</v>
      </c>
      <c r="C9">
        <v>115.2616</v>
      </c>
    </row>
    <row r="10" spans="1:3">
      <c r="A10">
        <v>2</v>
      </c>
      <c r="B10">
        <v>2668.7125000000001</v>
      </c>
      <c r="C10">
        <v>119.7247</v>
      </c>
    </row>
    <row r="11" spans="1:3">
      <c r="A11">
        <v>2.25</v>
      </c>
      <c r="B11">
        <v>2977.6972000000001</v>
      </c>
      <c r="C11">
        <v>124.67570000000001</v>
      </c>
    </row>
    <row r="12" spans="1:3">
      <c r="A12">
        <v>2.5</v>
      </c>
      <c r="B12">
        <v>3308.1291999999999</v>
      </c>
      <c r="C12">
        <v>130.1113</v>
      </c>
    </row>
    <row r="13" spans="1:3">
      <c r="A13">
        <v>2.75</v>
      </c>
      <c r="B13">
        <v>3657.2026000000001</v>
      </c>
      <c r="C13">
        <v>136.0316</v>
      </c>
    </row>
    <row r="14" spans="1:3">
      <c r="A14">
        <v>3</v>
      </c>
      <c r="B14">
        <v>4020.922</v>
      </c>
      <c r="C14">
        <v>142.4391</v>
      </c>
    </row>
    <row r="15" spans="1:3">
      <c r="A15">
        <v>3.25</v>
      </c>
      <c r="B15">
        <v>4394.1758</v>
      </c>
      <c r="C15">
        <v>149.33770000000001</v>
      </c>
    </row>
    <row r="16" spans="1:3">
      <c r="A16">
        <v>3.5</v>
      </c>
      <c r="B16">
        <v>4770.9372999999996</v>
      </c>
      <c r="C16">
        <v>156.73159999999999</v>
      </c>
    </row>
    <row r="17" spans="1:3">
      <c r="A17">
        <v>3.75</v>
      </c>
      <c r="B17">
        <v>5144.5871999999999</v>
      </c>
      <c r="C17">
        <v>164.62479999999999</v>
      </c>
    </row>
    <row r="18" spans="1:3">
      <c r="A18">
        <v>4</v>
      </c>
      <c r="B18">
        <v>5508.3279000000002</v>
      </c>
      <c r="C18">
        <v>173.02070000000001</v>
      </c>
    </row>
    <row r="19" spans="1:3">
      <c r="A19">
        <v>4.25</v>
      </c>
      <c r="B19">
        <v>5855.6386000000002</v>
      </c>
      <c r="C19">
        <v>181.9212</v>
      </c>
    </row>
    <row r="20" spans="1:3">
      <c r="A20">
        <v>4.5</v>
      </c>
      <c r="B20">
        <v>6180.7084999999997</v>
      </c>
      <c r="C20">
        <v>191.32640000000001</v>
      </c>
    </row>
    <row r="21" spans="1:3">
      <c r="A21">
        <v>4.75</v>
      </c>
      <c r="B21">
        <v>6478.7846</v>
      </c>
      <c r="C21">
        <v>201.23400000000001</v>
      </c>
    </row>
    <row r="22" spans="1:3">
      <c r="A22">
        <v>5</v>
      </c>
      <c r="B22">
        <v>6746.3923999999997</v>
      </c>
      <c r="C22">
        <v>211.6387</v>
      </c>
    </row>
    <row r="23" spans="1:3">
      <c r="A23">
        <v>5.25</v>
      </c>
      <c r="B23">
        <v>6981.4090999999999</v>
      </c>
      <c r="C23">
        <v>222.53219999999999</v>
      </c>
    </row>
    <row r="24" spans="1:3">
      <c r="A24">
        <v>5.5</v>
      </c>
      <c r="B24">
        <v>7183.0016999999998</v>
      </c>
      <c r="C24">
        <v>233.90219999999999</v>
      </c>
    </row>
    <row r="25" spans="1:3">
      <c r="A25">
        <v>5.75</v>
      </c>
      <c r="B25">
        <v>7351.4593000000004</v>
      </c>
      <c r="C25">
        <v>245.73240000000001</v>
      </c>
    </row>
    <row r="26" spans="1:3">
      <c r="A26">
        <v>6</v>
      </c>
      <c r="B26">
        <v>7487.9636</v>
      </c>
      <c r="C26">
        <v>258.0018</v>
      </c>
    </row>
    <row r="27" spans="1:3">
      <c r="A27">
        <v>6.25</v>
      </c>
      <c r="B27">
        <v>7594.3382000000001</v>
      </c>
      <c r="C27">
        <v>270.6848</v>
      </c>
    </row>
    <row r="28" spans="1:3">
      <c r="A28">
        <v>6.5</v>
      </c>
      <c r="B28">
        <v>7672.8105999999998</v>
      </c>
      <c r="C28">
        <v>283.75009999999997</v>
      </c>
    </row>
    <row r="29" spans="1:3">
      <c r="A29">
        <v>6.75</v>
      </c>
      <c r="B29">
        <v>7725.8089</v>
      </c>
      <c r="C29">
        <v>297.16129999999998</v>
      </c>
    </row>
    <row r="30" spans="1:3">
      <c r="A30">
        <v>7</v>
      </c>
      <c r="B30">
        <v>7755.8022000000001</v>
      </c>
      <c r="C30">
        <v>310.87599999999998</v>
      </c>
    </row>
    <row r="31" spans="1:3">
      <c r="A31">
        <v>7.25</v>
      </c>
      <c r="B31">
        <v>7765.1866</v>
      </c>
      <c r="C31">
        <v>324.84609999999998</v>
      </c>
    </row>
    <row r="32" spans="1:3">
      <c r="A32">
        <v>7.5</v>
      </c>
      <c r="B32">
        <v>7756.2125999999998</v>
      </c>
      <c r="C32">
        <v>339.01740000000001</v>
      </c>
    </row>
    <row r="33" spans="1:3">
      <c r="A33">
        <v>7.75</v>
      </c>
      <c r="B33">
        <v>7730.9439000000002</v>
      </c>
      <c r="C33">
        <v>353.33010000000002</v>
      </c>
    </row>
    <row r="34" spans="1:3">
      <c r="A34">
        <v>8</v>
      </c>
      <c r="B34">
        <v>7691.2430999999997</v>
      </c>
      <c r="C34">
        <v>367.71859999999998</v>
      </c>
    </row>
    <row r="35" spans="1:3">
      <c r="A35">
        <v>8.25</v>
      </c>
      <c r="B35">
        <v>7638.7731000000003</v>
      </c>
      <c r="C35">
        <v>382.11200000000002</v>
      </c>
    </row>
    <row r="36" spans="1:3">
      <c r="A36">
        <v>8.5</v>
      </c>
      <c r="B36">
        <v>7575.0105999999996</v>
      </c>
      <c r="C36">
        <v>396.43470000000002</v>
      </c>
    </row>
    <row r="37" spans="1:3">
      <c r="A37">
        <v>8.75</v>
      </c>
      <c r="B37">
        <v>7501.2650000000003</v>
      </c>
      <c r="C37">
        <v>410.6069</v>
      </c>
    </row>
    <row r="38" spans="1:3">
      <c r="A38">
        <v>9</v>
      </c>
      <c r="B38">
        <v>7418.7012999999997</v>
      </c>
      <c r="C38">
        <v>424.54539999999997</v>
      </c>
    </row>
    <row r="39" spans="1:3">
      <c r="A39">
        <v>9.25</v>
      </c>
      <c r="B39">
        <v>7328.3621000000003</v>
      </c>
      <c r="C39">
        <v>438.16489999999999</v>
      </c>
    </row>
    <row r="40" spans="1:3">
      <c r="A40">
        <v>9.5</v>
      </c>
      <c r="B40">
        <v>7231.1894000000002</v>
      </c>
      <c r="C40">
        <v>451.37880000000001</v>
      </c>
    </row>
    <row r="41" spans="1:3">
      <c r="A41">
        <v>9.75</v>
      </c>
      <c r="B41">
        <v>7128.0439999999999</v>
      </c>
      <c r="C41">
        <v>464.10050000000001</v>
      </c>
    </row>
    <row r="42" spans="1:3">
      <c r="A42">
        <v>10</v>
      </c>
      <c r="B42">
        <v>7019.7227999999996</v>
      </c>
      <c r="C42">
        <v>476.24520000000001</v>
      </c>
    </row>
    <row r="43" spans="1:3">
      <c r="A43">
        <v>10.25</v>
      </c>
      <c r="B43">
        <v>6906.9732000000004</v>
      </c>
      <c r="C43">
        <v>487.73090000000002</v>
      </c>
    </row>
    <row r="44" spans="1:3">
      <c r="A44">
        <v>10.5</v>
      </c>
      <c r="B44">
        <v>6790.5043999999998</v>
      </c>
      <c r="C44">
        <v>498.48009999999999</v>
      </c>
    </row>
    <row r="45" spans="1:3">
      <c r="A45">
        <v>10.75</v>
      </c>
      <c r="B45">
        <v>6670.9975999999997</v>
      </c>
      <c r="C45">
        <v>508.42160000000001</v>
      </c>
    </row>
    <row r="46" spans="1:3">
      <c r="A46">
        <v>11</v>
      </c>
      <c r="B46">
        <v>6549.1122999999998</v>
      </c>
      <c r="C46">
        <v>517.49170000000004</v>
      </c>
    </row>
    <row r="47" spans="1:3">
      <c r="A47">
        <v>11.25</v>
      </c>
      <c r="B47">
        <v>6425.4912999999997</v>
      </c>
      <c r="C47">
        <v>525.63559999999995</v>
      </c>
    </row>
    <row r="48" spans="1:3">
      <c r="A48">
        <v>11.5</v>
      </c>
      <c r="B48">
        <v>6300.7640000000001</v>
      </c>
      <c r="C48">
        <v>532.80870000000004</v>
      </c>
    </row>
    <row r="49" spans="1:3">
      <c r="A49">
        <v>11.75</v>
      </c>
      <c r="B49">
        <v>6175.5474999999997</v>
      </c>
      <c r="C49">
        <v>538.97760000000005</v>
      </c>
    </row>
    <row r="50" spans="1:3">
      <c r="A50">
        <v>12</v>
      </c>
      <c r="B50">
        <v>6050.4467999999997</v>
      </c>
      <c r="C50">
        <v>544.12099999999998</v>
      </c>
    </row>
    <row r="51" spans="1:3">
      <c r="A51">
        <v>12.25</v>
      </c>
      <c r="B51">
        <v>5926.0535</v>
      </c>
      <c r="C51">
        <v>548.23019999999997</v>
      </c>
    </row>
    <row r="52" spans="1:3">
      <c r="A52">
        <v>12.5</v>
      </c>
      <c r="B52">
        <v>5802.9439000000002</v>
      </c>
      <c r="C52">
        <v>551.30909999999994</v>
      </c>
    </row>
    <row r="53" spans="1:3">
      <c r="A53">
        <v>12.75</v>
      </c>
      <c r="B53">
        <v>5681.6760000000004</v>
      </c>
      <c r="C53">
        <v>553.37440000000004</v>
      </c>
    </row>
    <row r="54" spans="1:3">
      <c r="A54">
        <v>13</v>
      </c>
      <c r="B54">
        <v>5562.7865000000002</v>
      </c>
      <c r="C54">
        <v>554.45500000000004</v>
      </c>
    </row>
    <row r="55" spans="1:3">
      <c r="A55">
        <v>13.25</v>
      </c>
      <c r="B55">
        <v>5446.7873</v>
      </c>
      <c r="C55">
        <v>554.59130000000005</v>
      </c>
    </row>
    <row r="56" spans="1:3">
      <c r="A56">
        <v>13.5</v>
      </c>
      <c r="B56">
        <v>5334.1616999999997</v>
      </c>
      <c r="C56">
        <v>553.83439999999996</v>
      </c>
    </row>
    <row r="57" spans="1:3">
      <c r="A57">
        <v>13.75</v>
      </c>
      <c r="B57">
        <v>5225.3611000000001</v>
      </c>
      <c r="C57">
        <v>552.24440000000004</v>
      </c>
    </row>
    <row r="58" spans="1:3">
      <c r="A58">
        <v>14</v>
      </c>
      <c r="B58">
        <v>5120.8015999999998</v>
      </c>
      <c r="C58">
        <v>549.88959999999997</v>
      </c>
    </row>
    <row r="59" spans="1:3">
      <c r="A59">
        <v>14.25</v>
      </c>
      <c r="B59">
        <v>5020.8608999999997</v>
      </c>
      <c r="C59">
        <v>546.84450000000004</v>
      </c>
    </row>
    <row r="60" spans="1:3">
      <c r="A60">
        <v>14.5</v>
      </c>
      <c r="B60">
        <v>4925.8764000000001</v>
      </c>
      <c r="C60">
        <v>543.1884</v>
      </c>
    </row>
    <row r="61" spans="1:3">
      <c r="A61">
        <v>14.75</v>
      </c>
      <c r="B61">
        <v>4836.1426000000001</v>
      </c>
      <c r="C61">
        <v>539.00350000000003</v>
      </c>
    </row>
    <row r="62" spans="1:3">
      <c r="A62">
        <v>15</v>
      </c>
      <c r="B62">
        <v>4751.9103999999998</v>
      </c>
      <c r="C62">
        <v>534.37350000000004</v>
      </c>
    </row>
    <row r="63" spans="1:3">
      <c r="A63">
        <v>15.25</v>
      </c>
      <c r="B63">
        <v>4673.3855000000003</v>
      </c>
      <c r="C63">
        <v>529.38199999999995</v>
      </c>
    </row>
    <row r="64" spans="1:3">
      <c r="A64">
        <v>15.5</v>
      </c>
      <c r="B64">
        <v>4600.7295000000004</v>
      </c>
      <c r="C64">
        <v>524.11099999999999</v>
      </c>
    </row>
    <row r="65" spans="1:3">
      <c r="A65">
        <v>15.75</v>
      </c>
      <c r="B65">
        <v>4534.0589</v>
      </c>
      <c r="C65">
        <v>518.63959999999997</v>
      </c>
    </row>
    <row r="66" spans="1:3">
      <c r="A66">
        <v>16</v>
      </c>
      <c r="B66">
        <v>4473.4474</v>
      </c>
      <c r="C66">
        <v>513.04319999999996</v>
      </c>
    </row>
    <row r="67" spans="1:3">
      <c r="A67">
        <v>16.25</v>
      </c>
      <c r="B67">
        <v>4418.9264000000003</v>
      </c>
      <c r="C67">
        <v>507.39210000000003</v>
      </c>
    </row>
    <row r="68" spans="1:3">
      <c r="A68">
        <v>16.5</v>
      </c>
      <c r="B68">
        <v>4370.4871000000003</v>
      </c>
      <c r="C68">
        <v>501.75150000000002</v>
      </c>
    </row>
    <row r="69" spans="1:3">
      <c r="A69">
        <v>16.75</v>
      </c>
      <c r="B69">
        <v>4328.0829999999996</v>
      </c>
      <c r="C69">
        <v>496.18040000000002</v>
      </c>
    </row>
    <row r="70" spans="1:3">
      <c r="A70">
        <v>17</v>
      </c>
      <c r="B70">
        <v>4291.6313</v>
      </c>
      <c r="C70">
        <v>490.73160000000001</v>
      </c>
    </row>
    <row r="71" spans="1:3">
      <c r="A71">
        <v>17.25</v>
      </c>
      <c r="B71">
        <v>4261.0164999999997</v>
      </c>
      <c r="C71">
        <v>485.45150000000001</v>
      </c>
    </row>
    <row r="72" spans="1:3">
      <c r="A72">
        <v>17.5</v>
      </c>
      <c r="B72">
        <v>4236.0920999999998</v>
      </c>
      <c r="C72">
        <v>480.3802</v>
      </c>
    </row>
    <row r="73" spans="1:3">
      <c r="A73">
        <v>17.75</v>
      </c>
      <c r="B73">
        <v>4216.6832999999997</v>
      </c>
      <c r="C73">
        <v>475.55180000000001</v>
      </c>
    </row>
    <row r="74" spans="1:3">
      <c r="A74">
        <v>18</v>
      </c>
      <c r="B74">
        <v>4202.59</v>
      </c>
      <c r="C74">
        <v>470.9941</v>
      </c>
    </row>
    <row r="75" spans="1:3">
      <c r="A75">
        <v>18.25</v>
      </c>
      <c r="B75">
        <v>4193.5886</v>
      </c>
      <c r="C75">
        <v>466.7296</v>
      </c>
    </row>
    <row r="76" spans="1:3">
      <c r="A76">
        <v>18.5</v>
      </c>
      <c r="B76">
        <v>4189.4342999999999</v>
      </c>
      <c r="C76">
        <v>462.77550000000002</v>
      </c>
    </row>
    <row r="77" spans="1:3">
      <c r="A77">
        <v>18.75</v>
      </c>
      <c r="B77">
        <v>4189.8642</v>
      </c>
      <c r="C77">
        <v>459.14409999999998</v>
      </c>
    </row>
    <row r="78" spans="1:3">
      <c r="A78">
        <v>19</v>
      </c>
      <c r="B78">
        <v>4194.5981000000002</v>
      </c>
      <c r="C78">
        <v>455.84359999999998</v>
      </c>
    </row>
    <row r="79" spans="1:3">
      <c r="A79">
        <v>19.25</v>
      </c>
      <c r="B79">
        <v>4203.3419000000004</v>
      </c>
      <c r="C79">
        <v>452.87819999999999</v>
      </c>
    </row>
    <row r="80" spans="1:3">
      <c r="A80">
        <v>19.5</v>
      </c>
      <c r="B80">
        <v>4215.7887000000001</v>
      </c>
      <c r="C80">
        <v>450.2484</v>
      </c>
    </row>
    <row r="81" spans="1:3">
      <c r="A81">
        <v>19.75</v>
      </c>
      <c r="B81">
        <v>4231.6210000000001</v>
      </c>
      <c r="C81">
        <v>447.95190000000002</v>
      </c>
    </row>
    <row r="82" spans="1:3">
      <c r="A82">
        <v>20</v>
      </c>
      <c r="B82">
        <v>4250.5129999999999</v>
      </c>
      <c r="C82">
        <v>445.98379999999997</v>
      </c>
    </row>
    <row r="83" spans="1:3">
      <c r="A83">
        <v>20.25</v>
      </c>
      <c r="B83">
        <v>4272.1324000000004</v>
      </c>
      <c r="C83">
        <v>444.3365</v>
      </c>
    </row>
    <row r="84" spans="1:3">
      <c r="A84">
        <v>20.5</v>
      </c>
      <c r="B84">
        <v>4296.1427999999996</v>
      </c>
      <c r="C84">
        <v>443.00080000000003</v>
      </c>
    </row>
    <row r="85" spans="1:3">
      <c r="A85">
        <v>20.75</v>
      </c>
      <c r="B85">
        <v>4322.2053999999998</v>
      </c>
      <c r="C85">
        <v>441.96550000000002</v>
      </c>
    </row>
    <row r="86" spans="1:3">
      <c r="A86">
        <v>21</v>
      </c>
      <c r="B86">
        <v>4349.9817999999996</v>
      </c>
      <c r="C86">
        <v>441.21820000000002</v>
      </c>
    </row>
    <row r="87" spans="1:3">
      <c r="A87">
        <v>21.25</v>
      </c>
      <c r="B87">
        <v>4379.1359000000002</v>
      </c>
      <c r="C87">
        <v>440.745</v>
      </c>
    </row>
    <row r="88" spans="1:3">
      <c r="A88">
        <v>21.5</v>
      </c>
      <c r="B88">
        <v>4409.3366999999998</v>
      </c>
      <c r="C88">
        <v>440.53129999999999</v>
      </c>
    </row>
    <row r="89" spans="1:3">
      <c r="A89">
        <v>21.75</v>
      </c>
      <c r="B89">
        <v>4440.2601999999997</v>
      </c>
      <c r="C89">
        <v>440.56139999999999</v>
      </c>
    </row>
    <row r="90" spans="1:3">
      <c r="A90">
        <v>22</v>
      </c>
      <c r="B90">
        <v>4471.5924999999997</v>
      </c>
      <c r="C90">
        <v>440.8193</v>
      </c>
    </row>
    <row r="91" spans="1:3">
      <c r="A91">
        <v>22.25</v>
      </c>
      <c r="B91">
        <v>4503.0313999999998</v>
      </c>
      <c r="C91">
        <v>441.28800000000001</v>
      </c>
    </row>
    <row r="92" spans="1:3">
      <c r="A92">
        <v>22.5</v>
      </c>
      <c r="B92">
        <v>4534.2892000000002</v>
      </c>
      <c r="C92">
        <v>441.95060000000001</v>
      </c>
    </row>
    <row r="93" spans="1:3">
      <c r="A93">
        <v>22.75</v>
      </c>
      <c r="B93">
        <v>4565.0946000000004</v>
      </c>
      <c r="C93">
        <v>442.78969999999998</v>
      </c>
    </row>
    <row r="94" spans="1:3">
      <c r="A94">
        <v>23</v>
      </c>
      <c r="B94">
        <v>4595.1944999999996</v>
      </c>
      <c r="C94">
        <v>443.78769999999997</v>
      </c>
    </row>
    <row r="95" spans="1:3">
      <c r="A95">
        <v>23.25</v>
      </c>
      <c r="B95">
        <v>4624.3558999999996</v>
      </c>
      <c r="C95">
        <v>444.92720000000003</v>
      </c>
    </row>
    <row r="96" spans="1:3">
      <c r="A96">
        <v>23.5</v>
      </c>
      <c r="B96">
        <v>4652.3675000000003</v>
      </c>
      <c r="C96">
        <v>446.19060000000002</v>
      </c>
    </row>
    <row r="97" spans="1:3">
      <c r="A97">
        <v>23.75</v>
      </c>
      <c r="B97">
        <v>4679.0402999999997</v>
      </c>
      <c r="C97">
        <v>447.56060000000002</v>
      </c>
    </row>
    <row r="98" spans="1:3">
      <c r="A98">
        <v>24</v>
      </c>
      <c r="B98">
        <v>4704.2088000000003</v>
      </c>
      <c r="C98">
        <v>449.02</v>
      </c>
    </row>
    <row r="99" spans="1:3">
      <c r="A99">
        <v>24.25</v>
      </c>
      <c r="B99">
        <v>4727.7317999999996</v>
      </c>
      <c r="C99">
        <v>450.5521</v>
      </c>
    </row>
    <row r="100" spans="1:3">
      <c r="A100">
        <v>24.5</v>
      </c>
      <c r="B100">
        <v>4749.4916999999996</v>
      </c>
      <c r="C100">
        <v>452.14030000000002</v>
      </c>
    </row>
    <row r="101" spans="1:3">
      <c r="A101">
        <v>24.75</v>
      </c>
      <c r="B101">
        <v>4769.3954999999996</v>
      </c>
      <c r="C101">
        <v>453.7688</v>
      </c>
    </row>
    <row r="102" spans="1:3">
      <c r="A102">
        <v>25</v>
      </c>
      <c r="B102">
        <v>2000</v>
      </c>
      <c r="C102">
        <v>284.07839999999999</v>
      </c>
    </row>
    <row r="103" spans="1:3">
      <c r="A103">
        <v>25.25</v>
      </c>
      <c r="B103">
        <v>2075.9216000000001</v>
      </c>
      <c r="C103">
        <v>275.12150000000003</v>
      </c>
    </row>
    <row r="104" spans="1:3">
      <c r="A104">
        <v>25.5</v>
      </c>
      <c r="B104">
        <v>2166.9110999999998</v>
      </c>
      <c r="C104">
        <v>268.40929999999997</v>
      </c>
    </row>
    <row r="105" spans="1:3">
      <c r="A105">
        <v>25.75</v>
      </c>
      <c r="B105">
        <v>2272.2138</v>
      </c>
      <c r="C105">
        <v>263.60469999999998</v>
      </c>
    </row>
    <row r="106" spans="1:3">
      <c r="A106">
        <v>26</v>
      </c>
      <c r="B106">
        <v>2391.2550999999999</v>
      </c>
      <c r="C106">
        <v>260.43900000000002</v>
      </c>
    </row>
    <row r="107" spans="1:3">
      <c r="A107">
        <v>26.25</v>
      </c>
      <c r="B107">
        <v>2523.5399000000002</v>
      </c>
      <c r="C107">
        <v>258.69799999999998</v>
      </c>
    </row>
    <row r="108" spans="1:3">
      <c r="A108">
        <v>26.5</v>
      </c>
      <c r="B108">
        <v>2668.5655000000002</v>
      </c>
      <c r="C108">
        <v>258.21019999999999</v>
      </c>
    </row>
    <row r="109" spans="1:3">
      <c r="A109">
        <v>26.75</v>
      </c>
      <c r="B109">
        <v>2825.7449999999999</v>
      </c>
      <c r="C109">
        <v>258.83769999999998</v>
      </c>
    </row>
    <row r="110" spans="1:3">
      <c r="A110">
        <v>27</v>
      </c>
      <c r="B110">
        <v>2994.3420999999998</v>
      </c>
      <c r="C110">
        <v>260.46839999999997</v>
      </c>
    </row>
    <row r="111" spans="1:3">
      <c r="A111">
        <v>27.25</v>
      </c>
      <c r="B111">
        <v>3173.4160000000002</v>
      </c>
      <c r="C111">
        <v>263.01049999999998</v>
      </c>
    </row>
    <row r="112" spans="1:3">
      <c r="A112">
        <v>27.5</v>
      </c>
      <c r="B112">
        <v>3361.7806999999998</v>
      </c>
      <c r="C112">
        <v>266.3877</v>
      </c>
    </row>
    <row r="113" spans="1:3">
      <c r="A113">
        <v>27.75</v>
      </c>
      <c r="B113">
        <v>3557.9798000000001</v>
      </c>
      <c r="C113">
        <v>270.53539999999998</v>
      </c>
    </row>
    <row r="114" spans="1:3">
      <c r="A114">
        <v>28</v>
      </c>
      <c r="B114">
        <v>3760.2811999999999</v>
      </c>
      <c r="C114">
        <v>275.39769999999999</v>
      </c>
    </row>
    <row r="115" spans="1:3">
      <c r="A115">
        <v>28.25</v>
      </c>
      <c r="B115">
        <v>3966.6918000000001</v>
      </c>
      <c r="C115">
        <v>280.92520000000002</v>
      </c>
    </row>
    <row r="116" spans="1:3">
      <c r="A116">
        <v>28.5</v>
      </c>
      <c r="B116">
        <v>4174.9952999999996</v>
      </c>
      <c r="C116">
        <v>287.07299999999998</v>
      </c>
    </row>
    <row r="117" spans="1:3">
      <c r="A117">
        <v>28.75</v>
      </c>
      <c r="B117">
        <v>4382.8095999999996</v>
      </c>
      <c r="C117">
        <v>293.79910000000001</v>
      </c>
    </row>
    <row r="118" spans="1:3">
      <c r="A118">
        <v>29</v>
      </c>
      <c r="B118">
        <v>4587.6625000000004</v>
      </c>
      <c r="C118">
        <v>301.06310000000002</v>
      </c>
    </row>
    <row r="119" spans="1:3">
      <c r="A119">
        <v>29.25</v>
      </c>
      <c r="B119">
        <v>4787.0778</v>
      </c>
      <c r="C119">
        <v>308.82499999999999</v>
      </c>
    </row>
    <row r="120" spans="1:3">
      <c r="A120">
        <v>29.5</v>
      </c>
      <c r="B120">
        <v>4978.6675999999998</v>
      </c>
      <c r="C120">
        <v>317.0446</v>
      </c>
    </row>
    <row r="121" spans="1:3">
      <c r="A121">
        <v>29.75</v>
      </c>
      <c r="B121">
        <v>5160.22</v>
      </c>
      <c r="C121">
        <v>325.6807</v>
      </c>
    </row>
    <row r="122" spans="1:3">
      <c r="A122">
        <v>30</v>
      </c>
      <c r="B122">
        <v>5329.7766000000001</v>
      </c>
      <c r="C122">
        <v>334.69060000000002</v>
      </c>
    </row>
    <row r="123" spans="1:3">
      <c r="A123">
        <v>30.25</v>
      </c>
      <c r="B123">
        <v>5485.6932999999999</v>
      </c>
      <c r="C123">
        <v>344.02940000000001</v>
      </c>
    </row>
    <row r="124" spans="1:3">
      <c r="A124">
        <v>30.5</v>
      </c>
      <c r="B124">
        <v>5626.6796000000004</v>
      </c>
      <c r="C124">
        <v>353.65</v>
      </c>
    </row>
    <row r="125" spans="1:3">
      <c r="A125">
        <v>30.75</v>
      </c>
      <c r="B125">
        <v>5751.8162000000002</v>
      </c>
      <c r="C125">
        <v>363.50299999999999</v>
      </c>
    </row>
    <row r="126" spans="1:3">
      <c r="A126">
        <v>31</v>
      </c>
      <c r="B126">
        <v>5860.5513000000001</v>
      </c>
      <c r="C126">
        <v>373.53620000000001</v>
      </c>
    </row>
    <row r="127" spans="1:3">
      <c r="A127">
        <v>31.25</v>
      </c>
      <c r="B127">
        <v>5952.6786000000002</v>
      </c>
      <c r="C127">
        <v>383.69529999999997</v>
      </c>
    </row>
    <row r="128" spans="1:3">
      <c r="A128">
        <v>31.5</v>
      </c>
      <c r="B128">
        <v>6028.3024999999998</v>
      </c>
      <c r="C128">
        <v>393.92340000000002</v>
      </c>
    </row>
    <row r="129" spans="1:3">
      <c r="A129">
        <v>31.75</v>
      </c>
      <c r="B129">
        <v>6087.7936</v>
      </c>
      <c r="C129">
        <v>404.1617</v>
      </c>
    </row>
    <row r="130" spans="1:3">
      <c r="A130">
        <v>32</v>
      </c>
      <c r="B130">
        <v>6131.7407000000003</v>
      </c>
      <c r="C130">
        <v>414.35</v>
      </c>
    </row>
    <row r="131" spans="1:3">
      <c r="A131">
        <v>32.25</v>
      </c>
      <c r="B131">
        <v>6160.9031000000004</v>
      </c>
      <c r="C131">
        <v>424.42660000000001</v>
      </c>
    </row>
    <row r="132" spans="1:3">
      <c r="A132">
        <v>32.5</v>
      </c>
      <c r="B132">
        <v>6176.1652999999997</v>
      </c>
      <c r="C132">
        <v>434.32940000000002</v>
      </c>
    </row>
    <row r="133" spans="1:3">
      <c r="A133">
        <v>32.75</v>
      </c>
      <c r="B133">
        <v>6178.4970999999996</v>
      </c>
      <c r="C133">
        <v>443.99639999999999</v>
      </c>
    </row>
    <row r="134" spans="1:3">
      <c r="A134">
        <v>33</v>
      </c>
      <c r="B134">
        <v>6168.9197999999997</v>
      </c>
      <c r="C134">
        <v>453.36649999999997</v>
      </c>
    </row>
    <row r="135" spans="1:3">
      <c r="A135">
        <v>33.25</v>
      </c>
      <c r="B135">
        <v>6148.4786000000004</v>
      </c>
      <c r="C135">
        <v>462.37979999999999</v>
      </c>
    </row>
    <row r="136" spans="1:3">
      <c r="A136">
        <v>33.5</v>
      </c>
      <c r="B136">
        <v>6118.2209999999995</v>
      </c>
      <c r="C136">
        <v>470.97930000000002</v>
      </c>
    </row>
    <row r="137" spans="1:3">
      <c r="A137">
        <v>33.75</v>
      </c>
      <c r="B137">
        <v>6079.1809000000003</v>
      </c>
      <c r="C137">
        <v>479.11079999999998</v>
      </c>
    </row>
    <row r="138" spans="1:3">
      <c r="A138">
        <v>34</v>
      </c>
      <c r="B138">
        <v>6032.3663999999999</v>
      </c>
      <c r="C138">
        <v>486.72449999999998</v>
      </c>
    </row>
    <row r="139" spans="1:3">
      <c r="A139">
        <v>34.25</v>
      </c>
      <c r="B139">
        <v>5978.7529000000004</v>
      </c>
      <c r="C139">
        <v>493.77510000000001</v>
      </c>
    </row>
    <row r="140" spans="1:3">
      <c r="A140">
        <v>34.5</v>
      </c>
      <c r="B140">
        <v>5919.2771000000002</v>
      </c>
      <c r="C140">
        <v>500.22320000000002</v>
      </c>
    </row>
    <row r="141" spans="1:3">
      <c r="A141">
        <v>34.75</v>
      </c>
      <c r="B141">
        <v>5854.8347000000003</v>
      </c>
      <c r="C141">
        <v>506.03550000000001</v>
      </c>
    </row>
    <row r="142" spans="1:3">
      <c r="A142">
        <v>35</v>
      </c>
      <c r="B142">
        <v>5786.2782999999999</v>
      </c>
      <c r="C142">
        <v>511.18549999999999</v>
      </c>
    </row>
    <row r="143" spans="1:3">
      <c r="A143">
        <v>35.25</v>
      </c>
      <c r="B143">
        <v>5714.4175999999998</v>
      </c>
      <c r="C143">
        <v>515.65409999999997</v>
      </c>
    </row>
    <row r="144" spans="1:3">
      <c r="A144">
        <v>35.5</v>
      </c>
      <c r="B144">
        <v>5640.0185000000001</v>
      </c>
      <c r="C144">
        <v>519.42970000000003</v>
      </c>
    </row>
    <row r="145" spans="1:3">
      <c r="A145">
        <v>35.75</v>
      </c>
      <c r="B145">
        <v>5563.8042999999998</v>
      </c>
      <c r="C145">
        <v>522.50850000000003</v>
      </c>
    </row>
    <row r="146" spans="1:3">
      <c r="A146">
        <v>36</v>
      </c>
      <c r="B146">
        <v>5486.4551000000001</v>
      </c>
      <c r="C146">
        <v>524.89419999999996</v>
      </c>
    </row>
    <row r="147" spans="1:3">
      <c r="A147">
        <v>36.25</v>
      </c>
      <c r="B147">
        <v>5408.6091999999999</v>
      </c>
      <c r="C147">
        <v>526.59839999999997</v>
      </c>
    </row>
    <row r="148" spans="1:3">
      <c r="A148">
        <v>36.5</v>
      </c>
      <c r="B148">
        <v>5330.8626000000004</v>
      </c>
      <c r="C148">
        <v>527.63990000000001</v>
      </c>
    </row>
    <row r="149" spans="1:3">
      <c r="A149">
        <v>36.75</v>
      </c>
      <c r="B149">
        <v>5253.7695000000003</v>
      </c>
      <c r="C149">
        <v>528.04420000000005</v>
      </c>
    </row>
    <row r="150" spans="1:3">
      <c r="A150">
        <v>37</v>
      </c>
      <c r="B150">
        <v>5177.8424999999997</v>
      </c>
      <c r="C150">
        <v>527.84320000000002</v>
      </c>
    </row>
    <row r="151" spans="1:3">
      <c r="A151">
        <v>37.25</v>
      </c>
      <c r="B151">
        <v>5103.5523000000003</v>
      </c>
      <c r="C151">
        <v>527.07410000000004</v>
      </c>
    </row>
    <row r="152" spans="1:3">
      <c r="A152">
        <v>37.5</v>
      </c>
      <c r="B152">
        <v>5031.3281999999999</v>
      </c>
      <c r="C152">
        <v>525.77909999999997</v>
      </c>
    </row>
    <row r="153" spans="1:3">
      <c r="A153">
        <v>37.75</v>
      </c>
      <c r="B153">
        <v>4961.5582999999997</v>
      </c>
      <c r="C153">
        <v>524.00419999999997</v>
      </c>
    </row>
    <row r="154" spans="1:3">
      <c r="A154">
        <v>38</v>
      </c>
      <c r="B154">
        <v>4894.5888999999997</v>
      </c>
      <c r="C154">
        <v>521.79830000000004</v>
      </c>
    </row>
    <row r="155" spans="1:3">
      <c r="A155">
        <v>38.25</v>
      </c>
      <c r="B155">
        <v>4830.7259000000004</v>
      </c>
      <c r="C155">
        <v>519.21259999999995</v>
      </c>
    </row>
    <row r="156" spans="1:3">
      <c r="A156">
        <v>38.5</v>
      </c>
      <c r="B156">
        <v>4770.2344999999996</v>
      </c>
      <c r="C156">
        <v>516.29930000000002</v>
      </c>
    </row>
    <row r="157" spans="1:3">
      <c r="A157">
        <v>38.75</v>
      </c>
      <c r="B157">
        <v>4713.3401999999996</v>
      </c>
      <c r="C157">
        <v>513.11109999999996</v>
      </c>
    </row>
    <row r="158" spans="1:3">
      <c r="A158">
        <v>39</v>
      </c>
      <c r="B158">
        <v>4660.2299999999996</v>
      </c>
      <c r="C158">
        <v>509.70010000000002</v>
      </c>
    </row>
    <row r="159" spans="1:3">
      <c r="A159">
        <v>39.25</v>
      </c>
      <c r="B159">
        <v>4611.0527000000002</v>
      </c>
      <c r="C159">
        <v>506.1173</v>
      </c>
    </row>
    <row r="160" spans="1:3">
      <c r="A160">
        <v>39.5</v>
      </c>
      <c r="B160">
        <v>4565.9206999999997</v>
      </c>
      <c r="C160">
        <v>502.41180000000003</v>
      </c>
    </row>
    <row r="161" spans="1:3">
      <c r="A161">
        <v>39.75</v>
      </c>
      <c r="B161">
        <v>4524.9116000000004</v>
      </c>
      <c r="C161">
        <v>498.63049999999998</v>
      </c>
    </row>
    <row r="162" spans="1:3">
      <c r="A162">
        <v>40</v>
      </c>
      <c r="B162">
        <v>4488.0690999999997</v>
      </c>
      <c r="C162">
        <v>494.81720000000001</v>
      </c>
    </row>
    <row r="163" spans="1:3">
      <c r="A163">
        <v>40.25</v>
      </c>
      <c r="B163">
        <v>4455.4054999999998</v>
      </c>
      <c r="C163">
        <v>491.0127</v>
      </c>
    </row>
    <row r="164" spans="1:3">
      <c r="A164">
        <v>40.5</v>
      </c>
      <c r="B164">
        <v>4426.9027999999998</v>
      </c>
      <c r="C164">
        <v>487.25420000000003</v>
      </c>
    </row>
    <row r="165" spans="1:3">
      <c r="A165">
        <v>40.75</v>
      </c>
      <c r="B165">
        <v>4402.5151999999998</v>
      </c>
      <c r="C165">
        <v>483.5754</v>
      </c>
    </row>
    <row r="166" spans="1:3">
      <c r="A166">
        <v>41</v>
      </c>
      <c r="B166">
        <v>4382.1705000000002</v>
      </c>
      <c r="C166">
        <v>480.00639999999999</v>
      </c>
    </row>
    <row r="167" spans="1:3">
      <c r="A167">
        <v>41.25</v>
      </c>
      <c r="B167">
        <v>4365.7722999999996</v>
      </c>
      <c r="C167">
        <v>476.57330000000002</v>
      </c>
    </row>
    <row r="168" spans="1:3">
      <c r="A168">
        <v>41.5</v>
      </c>
      <c r="B168">
        <v>4353.2019</v>
      </c>
      <c r="C168">
        <v>473.29880000000003</v>
      </c>
    </row>
    <row r="169" spans="1:3">
      <c r="A169">
        <v>41.75</v>
      </c>
      <c r="B169">
        <v>4344.3203999999996</v>
      </c>
      <c r="C169">
        <v>470.20190000000002</v>
      </c>
    </row>
    <row r="170" spans="1:3">
      <c r="A170">
        <v>42</v>
      </c>
      <c r="B170">
        <v>4338.9701999999997</v>
      </c>
      <c r="C170">
        <v>467.29829999999998</v>
      </c>
    </row>
    <row r="171" spans="1:3">
      <c r="A171">
        <v>42.25</v>
      </c>
      <c r="B171">
        <v>4336.9772000000003</v>
      </c>
      <c r="C171">
        <v>464.6003</v>
      </c>
    </row>
    <row r="172" spans="1:3">
      <c r="A172">
        <v>42.5</v>
      </c>
      <c r="B172">
        <v>4338.1527999999998</v>
      </c>
      <c r="C172">
        <v>462.11750000000001</v>
      </c>
    </row>
    <row r="173" spans="1:3">
      <c r="A173">
        <v>42.75</v>
      </c>
      <c r="B173">
        <v>4342.2951999999996</v>
      </c>
      <c r="C173">
        <v>459.85629999999998</v>
      </c>
    </row>
    <row r="174" spans="1:3">
      <c r="A174">
        <v>43</v>
      </c>
      <c r="B174">
        <v>4349.192</v>
      </c>
      <c r="C174">
        <v>457.82089999999999</v>
      </c>
    </row>
    <row r="175" spans="1:3">
      <c r="A175">
        <v>43.25</v>
      </c>
      <c r="B175">
        <v>4358.6211999999996</v>
      </c>
      <c r="C175">
        <v>456.01280000000003</v>
      </c>
    </row>
    <row r="176" spans="1:3">
      <c r="A176">
        <v>43.5</v>
      </c>
      <c r="B176">
        <v>4370.3536999999997</v>
      </c>
      <c r="C176">
        <v>454.43169999999998</v>
      </c>
    </row>
    <row r="177" spans="1:3">
      <c r="A177">
        <v>43.75</v>
      </c>
      <c r="B177">
        <v>4384.1545999999998</v>
      </c>
      <c r="C177">
        <v>453.07499999999999</v>
      </c>
    </row>
    <row r="178" spans="1:3">
      <c r="A178">
        <v>44</v>
      </c>
      <c r="B178">
        <v>4399.7852999999996</v>
      </c>
      <c r="C178">
        <v>451.93880000000001</v>
      </c>
    </row>
    <row r="179" spans="1:3">
      <c r="A179">
        <v>44.25</v>
      </c>
      <c r="B179">
        <v>4417.0054</v>
      </c>
      <c r="C179">
        <v>451.01740000000001</v>
      </c>
    </row>
    <row r="180" spans="1:3">
      <c r="A180">
        <v>44.5</v>
      </c>
      <c r="B180">
        <v>4435.5740999999998</v>
      </c>
      <c r="C180">
        <v>450.3039</v>
      </c>
    </row>
    <row r="181" spans="1:3">
      <c r="A181">
        <v>44.75</v>
      </c>
      <c r="B181">
        <v>4455.2523000000001</v>
      </c>
      <c r="C181">
        <v>449.79020000000003</v>
      </c>
    </row>
    <row r="182" spans="1:3">
      <c r="A182">
        <v>45</v>
      </c>
      <c r="B182">
        <v>4475.8045000000002</v>
      </c>
      <c r="C182">
        <v>449.46730000000002</v>
      </c>
    </row>
    <row r="183" spans="1:3">
      <c r="A183">
        <v>45.25</v>
      </c>
      <c r="B183">
        <v>4497.0001000000002</v>
      </c>
      <c r="C183">
        <v>449.32510000000002</v>
      </c>
    </row>
    <row r="184" spans="1:3">
      <c r="A184">
        <v>45.5</v>
      </c>
      <c r="B184">
        <v>4518.6154999999999</v>
      </c>
      <c r="C184">
        <v>449.35320000000002</v>
      </c>
    </row>
    <row r="185" spans="1:3">
      <c r="A185">
        <v>45.75</v>
      </c>
      <c r="B185">
        <v>4540.4353000000001</v>
      </c>
      <c r="C185">
        <v>449.5403</v>
      </c>
    </row>
    <row r="186" spans="1:3">
      <c r="A186">
        <v>46</v>
      </c>
      <c r="B186">
        <v>4562.2542999999996</v>
      </c>
      <c r="C186">
        <v>449.87470000000002</v>
      </c>
    </row>
    <row r="187" spans="1:3">
      <c r="A187">
        <v>46.25</v>
      </c>
      <c r="B187">
        <v>4583.8782000000001</v>
      </c>
      <c r="C187">
        <v>450.34440000000001</v>
      </c>
    </row>
    <row r="188" spans="1:3">
      <c r="A188">
        <v>46.5</v>
      </c>
      <c r="B188">
        <v>4605.1256000000003</v>
      </c>
      <c r="C188">
        <v>450.93709999999999</v>
      </c>
    </row>
    <row r="189" spans="1:3">
      <c r="A189">
        <v>46.75</v>
      </c>
      <c r="B189">
        <v>4625.8283000000001</v>
      </c>
      <c r="C189">
        <v>451.64030000000002</v>
      </c>
    </row>
    <row r="190" spans="1:3">
      <c r="A190">
        <v>47</v>
      </c>
      <c r="B190">
        <v>4645.8329000000003</v>
      </c>
      <c r="C190">
        <v>452.44159999999999</v>
      </c>
    </row>
    <row r="191" spans="1:3">
      <c r="A191">
        <v>47.25</v>
      </c>
      <c r="B191">
        <v>4665.0011000000004</v>
      </c>
      <c r="C191">
        <v>453.32839999999999</v>
      </c>
    </row>
    <row r="192" spans="1:3">
      <c r="A192">
        <v>47.5</v>
      </c>
      <c r="B192">
        <v>4683.2103999999999</v>
      </c>
      <c r="C192">
        <v>454.28840000000002</v>
      </c>
    </row>
    <row r="193" spans="1:3">
      <c r="A193">
        <v>47.75</v>
      </c>
      <c r="B193">
        <v>4700.3541999999998</v>
      </c>
      <c r="C193">
        <v>455.30930000000001</v>
      </c>
    </row>
    <row r="194" spans="1:3">
      <c r="A194">
        <v>48</v>
      </c>
      <c r="B194">
        <v>4716.3424000000005</v>
      </c>
      <c r="C194">
        <v>456.37909999999999</v>
      </c>
    </row>
    <row r="195" spans="1:3">
      <c r="A195">
        <v>48.25</v>
      </c>
      <c r="B195">
        <v>4731.1010999999999</v>
      </c>
      <c r="C195">
        <v>457.48630000000003</v>
      </c>
    </row>
    <row r="196" spans="1:3">
      <c r="A196">
        <v>48.5</v>
      </c>
      <c r="B196">
        <v>4744.5721000000003</v>
      </c>
      <c r="C196">
        <v>458.61939999999998</v>
      </c>
    </row>
    <row r="197" spans="1:3">
      <c r="A197">
        <v>48.75</v>
      </c>
      <c r="B197">
        <v>4756.7132000000001</v>
      </c>
      <c r="C197">
        <v>459.76760000000002</v>
      </c>
    </row>
    <row r="198" spans="1:3">
      <c r="A198">
        <v>49</v>
      </c>
      <c r="B198">
        <v>4767.4970000000003</v>
      </c>
      <c r="C198">
        <v>460.9205</v>
      </c>
    </row>
    <row r="199" spans="1:3">
      <c r="A199">
        <v>49.25</v>
      </c>
      <c r="B199">
        <v>4776.9105</v>
      </c>
      <c r="C199">
        <v>462.06819999999999</v>
      </c>
    </row>
    <row r="200" spans="1:3">
      <c r="A200">
        <v>49.5</v>
      </c>
      <c r="B200">
        <v>4784.9544999999998</v>
      </c>
      <c r="C200">
        <v>463.20159999999998</v>
      </c>
    </row>
    <row r="201" spans="1:3">
      <c r="A201">
        <v>49.75</v>
      </c>
      <c r="B201">
        <v>4791.6423000000004</v>
      </c>
      <c r="C201">
        <v>464.31200000000001</v>
      </c>
    </row>
    <row r="202" spans="1:3">
      <c r="A202">
        <v>50</v>
      </c>
      <c r="B202">
        <v>4796.9989999999998</v>
      </c>
      <c r="C202">
        <v>465.39139999999998</v>
      </c>
    </row>
    <row r="203" spans="1:3">
      <c r="A203">
        <v>50.25</v>
      </c>
      <c r="B203">
        <v>4801.0603000000001</v>
      </c>
      <c r="C203">
        <v>466.4325</v>
      </c>
    </row>
    <row r="204" spans="1:3">
      <c r="A204">
        <v>50.5</v>
      </c>
      <c r="B204">
        <v>4803.8719000000001</v>
      </c>
      <c r="C204">
        <v>467.42880000000002</v>
      </c>
    </row>
    <row r="205" spans="1:3">
      <c r="A205">
        <v>50.75</v>
      </c>
      <c r="B205">
        <v>4805.4876000000004</v>
      </c>
      <c r="C205">
        <v>468.37450000000001</v>
      </c>
    </row>
    <row r="206" spans="1:3">
      <c r="A206">
        <v>51</v>
      </c>
      <c r="B206">
        <v>4805.9687999999996</v>
      </c>
      <c r="C206">
        <v>469.26440000000002</v>
      </c>
    </row>
    <row r="207" spans="1:3">
      <c r="A207">
        <v>51.25</v>
      </c>
      <c r="B207">
        <v>4805.3833000000004</v>
      </c>
      <c r="C207">
        <v>470.09429999999998</v>
      </c>
    </row>
    <row r="208" spans="1:3">
      <c r="A208">
        <v>51.5</v>
      </c>
      <c r="B208">
        <v>4803.8041000000003</v>
      </c>
      <c r="C208">
        <v>470.86059999999998</v>
      </c>
    </row>
    <row r="209" spans="1:3">
      <c r="A209">
        <v>51.75</v>
      </c>
      <c r="B209">
        <v>4801.3082999999997</v>
      </c>
      <c r="C209">
        <v>471.56040000000002</v>
      </c>
    </row>
    <row r="210" spans="1:3">
      <c r="A210">
        <v>52</v>
      </c>
      <c r="B210">
        <v>4797.9763000000003</v>
      </c>
      <c r="C210">
        <v>472.19170000000003</v>
      </c>
    </row>
    <row r="211" spans="1:3">
      <c r="A211">
        <v>52.25</v>
      </c>
      <c r="B211">
        <v>4793.8905999999997</v>
      </c>
      <c r="C211">
        <v>472.75310000000002</v>
      </c>
    </row>
    <row r="212" spans="1:3">
      <c r="A212">
        <v>52.5</v>
      </c>
      <c r="B212">
        <v>4789.1350000000002</v>
      </c>
      <c r="C212">
        <v>473.2439</v>
      </c>
    </row>
    <row r="213" spans="1:3">
      <c r="A213">
        <v>52.75</v>
      </c>
      <c r="B213">
        <v>4783.7938000000004</v>
      </c>
      <c r="C213">
        <v>473.66410000000002</v>
      </c>
    </row>
    <row r="214" spans="1:3">
      <c r="A214">
        <v>53</v>
      </c>
      <c r="B214">
        <v>4777.951</v>
      </c>
      <c r="C214">
        <v>474.01429999999999</v>
      </c>
    </row>
    <row r="215" spans="1:3">
      <c r="A215">
        <v>53.25</v>
      </c>
      <c r="B215">
        <v>4771.6894000000002</v>
      </c>
      <c r="C215">
        <v>474.29559999999998</v>
      </c>
    </row>
    <row r="216" spans="1:3">
      <c r="A216">
        <v>53.5</v>
      </c>
      <c r="B216">
        <v>4765.09</v>
      </c>
      <c r="C216">
        <v>474.50979999999998</v>
      </c>
    </row>
    <row r="217" spans="1:3">
      <c r="A217">
        <v>53.75</v>
      </c>
      <c r="B217">
        <v>4758.2316000000001</v>
      </c>
      <c r="C217">
        <v>474.65910000000002</v>
      </c>
    </row>
    <row r="218" spans="1:3">
      <c r="A218">
        <v>54</v>
      </c>
      <c r="B218">
        <v>4751.1900999999998</v>
      </c>
      <c r="C218">
        <v>474.74619999999999</v>
      </c>
    </row>
    <row r="219" spans="1:3">
      <c r="A219">
        <v>54.25</v>
      </c>
      <c r="B219">
        <v>4744.0378000000001</v>
      </c>
      <c r="C219">
        <v>474.77409999999998</v>
      </c>
    </row>
    <row r="220" spans="1:3">
      <c r="A220">
        <v>54.5</v>
      </c>
      <c r="B220">
        <v>4736.8436000000002</v>
      </c>
      <c r="C220">
        <v>474.74630000000002</v>
      </c>
    </row>
    <row r="221" spans="1:3">
      <c r="A221">
        <v>54.75</v>
      </c>
      <c r="B221">
        <v>4729.6720999999998</v>
      </c>
      <c r="C221">
        <v>474.66649999999998</v>
      </c>
    </row>
    <row r="222" spans="1:3">
      <c r="A222">
        <v>55</v>
      </c>
      <c r="B222">
        <v>4722.5835999999999</v>
      </c>
      <c r="C222">
        <v>474.53859999999997</v>
      </c>
    </row>
    <row r="223" spans="1:3">
      <c r="A223">
        <v>55.25</v>
      </c>
      <c r="B223">
        <v>4715.6337999999996</v>
      </c>
      <c r="C223">
        <v>474.36680000000001</v>
      </c>
    </row>
    <row r="224" spans="1:3">
      <c r="A224">
        <v>55.5</v>
      </c>
      <c r="B224">
        <v>4708.8734999999997</v>
      </c>
      <c r="C224">
        <v>474.15530000000001</v>
      </c>
    </row>
    <row r="225" spans="1:3">
      <c r="A225">
        <v>55.75</v>
      </c>
      <c r="B225">
        <v>4702.3489</v>
      </c>
      <c r="C225">
        <v>473.9085</v>
      </c>
    </row>
    <row r="226" spans="1:3">
      <c r="A226">
        <v>56</v>
      </c>
      <c r="B226">
        <v>4696.1009000000004</v>
      </c>
      <c r="C226">
        <v>473.63080000000002</v>
      </c>
    </row>
    <row r="227" spans="1:3">
      <c r="A227">
        <v>56.25</v>
      </c>
      <c r="B227">
        <v>4690.1656000000003</v>
      </c>
      <c r="C227">
        <v>473.32670000000002</v>
      </c>
    </row>
    <row r="228" spans="1:3">
      <c r="A228">
        <v>56.5</v>
      </c>
      <c r="B228">
        <v>4684.5742</v>
      </c>
      <c r="C228">
        <v>473.00040000000001</v>
      </c>
    </row>
    <row r="229" spans="1:3">
      <c r="A229">
        <v>56.75</v>
      </c>
      <c r="B229">
        <v>4679.3530000000001</v>
      </c>
      <c r="C229">
        <v>472.65640000000002</v>
      </c>
    </row>
    <row r="230" spans="1:3">
      <c r="A230">
        <v>57</v>
      </c>
      <c r="B230">
        <v>4674.5232999999998</v>
      </c>
      <c r="C230">
        <v>472.2987</v>
      </c>
    </row>
    <row r="231" spans="1:3">
      <c r="A231">
        <v>57.25</v>
      </c>
      <c r="B231">
        <v>4670.1018999999997</v>
      </c>
      <c r="C231">
        <v>471.93150000000003</v>
      </c>
    </row>
    <row r="232" spans="1:3">
      <c r="A232">
        <v>57.5</v>
      </c>
      <c r="B232">
        <v>4666.1010999999999</v>
      </c>
      <c r="C232">
        <v>471.55849999999998</v>
      </c>
    </row>
    <row r="233" spans="1:3">
      <c r="A233">
        <v>57.75</v>
      </c>
      <c r="B233">
        <v>4662.5285999999996</v>
      </c>
      <c r="C233">
        <v>471.18340000000001</v>
      </c>
    </row>
    <row r="234" spans="1:3">
      <c r="A234">
        <v>58</v>
      </c>
      <c r="B234">
        <v>4659.3883999999998</v>
      </c>
      <c r="C234">
        <v>470.80970000000002</v>
      </c>
    </row>
    <row r="235" spans="1:3">
      <c r="A235">
        <v>58.25</v>
      </c>
      <c r="B235">
        <v>4656.6801999999998</v>
      </c>
      <c r="C235">
        <v>470.44060000000002</v>
      </c>
    </row>
    <row r="236" spans="1:3">
      <c r="A236">
        <v>58.5</v>
      </c>
      <c r="B236">
        <v>4654.4002</v>
      </c>
      <c r="C236">
        <v>470.07900000000001</v>
      </c>
    </row>
    <row r="237" spans="1:3">
      <c r="A237">
        <v>58.75</v>
      </c>
      <c r="B237">
        <v>4652.5412999999999</v>
      </c>
      <c r="C237">
        <v>469.7276</v>
      </c>
    </row>
    <row r="238" spans="1:3">
      <c r="A238">
        <v>59</v>
      </c>
      <c r="B238">
        <v>4651.0929999999998</v>
      </c>
      <c r="C238">
        <v>469.38889999999998</v>
      </c>
    </row>
    <row r="239" spans="1:3">
      <c r="A239">
        <v>59.25</v>
      </c>
      <c r="B239">
        <v>4650.0420999999997</v>
      </c>
      <c r="C239">
        <v>469.06490000000002</v>
      </c>
    </row>
    <row r="240" spans="1:3">
      <c r="A240">
        <v>59.5</v>
      </c>
      <c r="B240">
        <v>4649.3729999999996</v>
      </c>
      <c r="C240">
        <v>468.7577</v>
      </c>
    </row>
    <row r="241" spans="1:3">
      <c r="A241">
        <v>59.75</v>
      </c>
      <c r="B241">
        <v>4649.0673999999999</v>
      </c>
      <c r="C241">
        <v>468.46879999999999</v>
      </c>
    </row>
    <row r="242" spans="1:3">
      <c r="A242">
        <v>60</v>
      </c>
      <c r="B242">
        <v>4649.1054999999997</v>
      </c>
      <c r="C242">
        <v>468.19959999999998</v>
      </c>
    </row>
    <row r="243" spans="1:3">
      <c r="A243">
        <v>60.25</v>
      </c>
      <c r="B243">
        <v>4649.4652999999998</v>
      </c>
      <c r="C243">
        <v>467.95119999999997</v>
      </c>
    </row>
    <row r="244" spans="1:3">
      <c r="A244">
        <v>60.5</v>
      </c>
      <c r="B244">
        <v>4650.1238000000003</v>
      </c>
      <c r="C244">
        <v>467.7244</v>
      </c>
    </row>
    <row r="245" spans="1:3">
      <c r="A245">
        <v>60.75</v>
      </c>
      <c r="B245">
        <v>4651.0567000000001</v>
      </c>
      <c r="C245">
        <v>467.51979999999998</v>
      </c>
    </row>
    <row r="246" spans="1:3">
      <c r="A246">
        <v>61</v>
      </c>
      <c r="B246">
        <v>4652.2388000000001</v>
      </c>
      <c r="C246">
        <v>467.33780000000002</v>
      </c>
    </row>
    <row r="247" spans="1:3">
      <c r="A247">
        <v>61.25</v>
      </c>
      <c r="B247">
        <v>4653.6442999999999</v>
      </c>
      <c r="C247">
        <v>467.17860000000002</v>
      </c>
    </row>
    <row r="248" spans="1:3">
      <c r="A248">
        <v>61.5</v>
      </c>
      <c r="B248">
        <v>4655.2470999999996</v>
      </c>
      <c r="C248">
        <v>467.04199999999997</v>
      </c>
    </row>
    <row r="249" spans="1:3">
      <c r="A249">
        <v>61.75</v>
      </c>
      <c r="B249">
        <v>4657.0210999999999</v>
      </c>
      <c r="C249">
        <v>466.92779999999999</v>
      </c>
    </row>
    <row r="250" spans="1:3">
      <c r="A250">
        <v>62</v>
      </c>
      <c r="B250">
        <v>4658.9403000000002</v>
      </c>
      <c r="C250">
        <v>466.8356</v>
      </c>
    </row>
    <row r="251" spans="1:3">
      <c r="A251">
        <v>62.25</v>
      </c>
      <c r="B251">
        <v>4660.9787999999999</v>
      </c>
      <c r="C251">
        <v>466.76490000000001</v>
      </c>
    </row>
    <row r="252" spans="1:3">
      <c r="A252">
        <v>62.5</v>
      </c>
      <c r="B252">
        <v>4663.1116000000002</v>
      </c>
      <c r="C252">
        <v>466.71480000000003</v>
      </c>
    </row>
    <row r="253" spans="1:3">
      <c r="A253">
        <v>62.75</v>
      </c>
      <c r="B253">
        <v>4665.3143</v>
      </c>
      <c r="C253">
        <v>466.68450000000001</v>
      </c>
    </row>
    <row r="254" spans="1:3">
      <c r="A254">
        <v>63</v>
      </c>
      <c r="B254">
        <v>4667.5632999999998</v>
      </c>
      <c r="C254">
        <v>466.673</v>
      </c>
    </row>
    <row r="255" spans="1:3">
      <c r="A255">
        <v>63.25</v>
      </c>
      <c r="B255">
        <v>4669.8361999999997</v>
      </c>
      <c r="C255">
        <v>466.67919999999998</v>
      </c>
    </row>
    <row r="256" spans="1:3">
      <c r="A256">
        <v>63.5</v>
      </c>
      <c r="B256">
        <v>4672.1117000000004</v>
      </c>
      <c r="C256">
        <v>466.70209999999997</v>
      </c>
    </row>
    <row r="257" spans="1:3">
      <c r="A257">
        <v>63.75</v>
      </c>
      <c r="B257">
        <v>4674.3698000000004</v>
      </c>
      <c r="C257">
        <v>466.74020000000002</v>
      </c>
    </row>
    <row r="258" spans="1:3">
      <c r="A258">
        <v>64</v>
      </c>
      <c r="B258">
        <v>4676.5919000000004</v>
      </c>
      <c r="C258">
        <v>466.79239999999999</v>
      </c>
    </row>
    <row r="259" spans="1:3">
      <c r="A259">
        <v>64.25</v>
      </c>
      <c r="B259">
        <v>4678.7609000000002</v>
      </c>
      <c r="C259">
        <v>466.85730000000001</v>
      </c>
    </row>
    <row r="260" spans="1:3">
      <c r="A260">
        <v>64.5</v>
      </c>
      <c r="B260">
        <v>4680.8611000000001</v>
      </c>
      <c r="C260">
        <v>466.93349999999998</v>
      </c>
    </row>
    <row r="261" spans="1:3">
      <c r="A261">
        <v>64.75</v>
      </c>
      <c r="B261">
        <v>4682.8786</v>
      </c>
      <c r="C261">
        <v>467.0197</v>
      </c>
    </row>
    <row r="262" spans="1:3">
      <c r="A262">
        <v>65</v>
      </c>
      <c r="B262">
        <v>4684.8009000000002</v>
      </c>
      <c r="C262">
        <v>467.1146</v>
      </c>
    </row>
    <row r="263" spans="1:3">
      <c r="A263">
        <v>65.25</v>
      </c>
      <c r="B263">
        <v>4686.6171999999997</v>
      </c>
      <c r="C263">
        <v>467.2167</v>
      </c>
    </row>
    <row r="264" spans="1:3">
      <c r="A264">
        <v>65.5</v>
      </c>
      <c r="B264">
        <v>4688.3181999999997</v>
      </c>
      <c r="C264">
        <v>467.32479999999998</v>
      </c>
    </row>
    <row r="265" spans="1:3">
      <c r="A265">
        <v>65.75</v>
      </c>
      <c r="B265">
        <v>4689.8963000000003</v>
      </c>
      <c r="C265">
        <v>467.43740000000003</v>
      </c>
    </row>
    <row r="266" spans="1:3">
      <c r="A266">
        <v>66</v>
      </c>
      <c r="B266">
        <v>4691.3454000000002</v>
      </c>
      <c r="C266">
        <v>467.55340000000001</v>
      </c>
    </row>
    <row r="267" spans="1:3">
      <c r="A267">
        <v>66.25</v>
      </c>
      <c r="B267">
        <v>4692.6610000000001</v>
      </c>
      <c r="C267">
        <v>467.67160000000001</v>
      </c>
    </row>
    <row r="268" spans="1:3">
      <c r="A268">
        <v>66.5</v>
      </c>
      <c r="B268">
        <v>4693.8397999999997</v>
      </c>
      <c r="C268">
        <v>467.79079999999999</v>
      </c>
    </row>
    <row r="269" spans="1:3">
      <c r="A269">
        <v>66.75</v>
      </c>
      <c r="B269">
        <v>4694.8801999999996</v>
      </c>
      <c r="C269">
        <v>467.90989999999999</v>
      </c>
    </row>
    <row r="270" spans="1:3">
      <c r="A270">
        <v>67</v>
      </c>
      <c r="B270">
        <v>4695.7817999999997</v>
      </c>
      <c r="C270">
        <v>468.02789999999999</v>
      </c>
    </row>
    <row r="271" spans="1:3">
      <c r="A271">
        <v>67.25</v>
      </c>
      <c r="B271">
        <v>4696.5454</v>
      </c>
      <c r="C271">
        <v>468.14370000000002</v>
      </c>
    </row>
    <row r="272" spans="1:3">
      <c r="A272">
        <v>67.5</v>
      </c>
      <c r="B272">
        <v>4697.1728999999996</v>
      </c>
      <c r="C272">
        <v>468.25670000000002</v>
      </c>
    </row>
    <row r="273" spans="1:3">
      <c r="A273">
        <v>67.75</v>
      </c>
      <c r="B273">
        <v>4697.6674000000003</v>
      </c>
      <c r="C273">
        <v>468.36590000000001</v>
      </c>
    </row>
    <row r="274" spans="1:3">
      <c r="A274">
        <v>68</v>
      </c>
      <c r="B274">
        <v>4698.0330000000004</v>
      </c>
      <c r="C274">
        <v>468.47059999999999</v>
      </c>
    </row>
    <row r="275" spans="1:3">
      <c r="A275">
        <v>68.25</v>
      </c>
      <c r="B275">
        <v>4698.2745000000004</v>
      </c>
      <c r="C275">
        <v>468.57029999999997</v>
      </c>
    </row>
    <row r="276" spans="1:3">
      <c r="A276">
        <v>68.5</v>
      </c>
      <c r="B276">
        <v>4698.3976000000002</v>
      </c>
      <c r="C276">
        <v>468.66430000000003</v>
      </c>
    </row>
    <row r="277" spans="1:3">
      <c r="A277">
        <v>68.75</v>
      </c>
      <c r="B277">
        <v>4698.4085999999998</v>
      </c>
      <c r="C277">
        <v>468.75229999999999</v>
      </c>
    </row>
    <row r="278" spans="1:3">
      <c r="A278">
        <v>69</v>
      </c>
      <c r="B278">
        <v>4698.3145000000004</v>
      </c>
      <c r="C278">
        <v>468.83370000000002</v>
      </c>
    </row>
    <row r="279" spans="1:3">
      <c r="A279">
        <v>69.25</v>
      </c>
      <c r="B279">
        <v>4698.1228000000001</v>
      </c>
      <c r="C279">
        <v>468.90839999999997</v>
      </c>
    </row>
    <row r="280" spans="1:3">
      <c r="A280">
        <v>69.5</v>
      </c>
      <c r="B280">
        <v>4697.8410999999996</v>
      </c>
      <c r="C280">
        <v>468.97609999999997</v>
      </c>
    </row>
    <row r="281" spans="1:3">
      <c r="A281">
        <v>69.75</v>
      </c>
      <c r="B281">
        <v>4697.4776000000002</v>
      </c>
      <c r="C281">
        <v>469.03660000000002</v>
      </c>
    </row>
    <row r="282" spans="1:3">
      <c r="A282">
        <v>70</v>
      </c>
      <c r="B282">
        <v>4697.0405000000001</v>
      </c>
      <c r="C282">
        <v>469.08980000000003</v>
      </c>
    </row>
    <row r="283" spans="1:3">
      <c r="A283">
        <v>70.25</v>
      </c>
      <c r="B283">
        <v>4696.5383000000002</v>
      </c>
      <c r="C283">
        <v>469.13580000000002</v>
      </c>
    </row>
    <row r="284" spans="1:3">
      <c r="A284">
        <v>70.5</v>
      </c>
      <c r="B284">
        <v>4695.9795000000004</v>
      </c>
      <c r="C284">
        <v>469.1746</v>
      </c>
    </row>
    <row r="285" spans="1:3">
      <c r="A285">
        <v>70.75</v>
      </c>
      <c r="B285">
        <v>4695.3724000000002</v>
      </c>
      <c r="C285">
        <v>469.20639999999997</v>
      </c>
    </row>
    <row r="286" spans="1:3">
      <c r="A286">
        <v>71</v>
      </c>
      <c r="B286">
        <v>4694.7254000000003</v>
      </c>
      <c r="C286">
        <v>469.2312</v>
      </c>
    </row>
    <row r="287" spans="1:3">
      <c r="A287">
        <v>71.25</v>
      </c>
      <c r="B287">
        <v>4694.0465999999997</v>
      </c>
      <c r="C287">
        <v>469.24919999999997</v>
      </c>
    </row>
    <row r="288" spans="1:3">
      <c r="A288">
        <v>71.5</v>
      </c>
      <c r="B288">
        <v>4693.3437999999996</v>
      </c>
      <c r="C288">
        <v>469.26089999999999</v>
      </c>
    </row>
    <row r="289" spans="1:3">
      <c r="A289">
        <v>71.75</v>
      </c>
      <c r="B289">
        <v>4692.6247000000003</v>
      </c>
      <c r="C289">
        <v>469.26639999999998</v>
      </c>
    </row>
    <row r="290" spans="1:3">
      <c r="A290">
        <v>72</v>
      </c>
      <c r="B290">
        <v>4691.8964999999998</v>
      </c>
      <c r="C290">
        <v>469.26609999999999</v>
      </c>
    </row>
    <row r="291" spans="1:3">
      <c r="A291">
        <v>72.25</v>
      </c>
      <c r="B291">
        <v>4691.1661999999997</v>
      </c>
      <c r="C291">
        <v>469.2604</v>
      </c>
    </row>
    <row r="292" spans="1:3">
      <c r="A292">
        <v>72.5</v>
      </c>
      <c r="B292">
        <v>4690.4402</v>
      </c>
      <c r="C292">
        <v>469.24959999999999</v>
      </c>
    </row>
    <row r="293" spans="1:3">
      <c r="A293">
        <v>72.75</v>
      </c>
      <c r="B293">
        <v>4689.7245000000003</v>
      </c>
      <c r="C293">
        <v>469.23419999999999</v>
      </c>
    </row>
    <row r="294" spans="1:3">
      <c r="A294">
        <v>73</v>
      </c>
      <c r="B294">
        <v>4689.0248000000001</v>
      </c>
      <c r="C294">
        <v>469.21449999999999</v>
      </c>
    </row>
    <row r="295" spans="1:3">
      <c r="A295">
        <v>73.25</v>
      </c>
      <c r="B295">
        <v>4688.3459999999995</v>
      </c>
      <c r="C295">
        <v>469.19110000000001</v>
      </c>
    </row>
    <row r="296" spans="1:3">
      <c r="A296">
        <v>73.5</v>
      </c>
      <c r="B296">
        <v>4687.6927999999998</v>
      </c>
      <c r="C296">
        <v>469.1644</v>
      </c>
    </row>
    <row r="297" spans="1:3">
      <c r="A297">
        <v>73.75</v>
      </c>
      <c r="B297">
        <v>4687.0691999999999</v>
      </c>
      <c r="C297">
        <v>469.13470000000001</v>
      </c>
    </row>
    <row r="298" spans="1:3">
      <c r="A298">
        <v>74</v>
      </c>
      <c r="B298">
        <v>4686.4787999999999</v>
      </c>
      <c r="C298">
        <v>469.1026</v>
      </c>
    </row>
    <row r="299" spans="1:3">
      <c r="A299">
        <v>74.25</v>
      </c>
      <c r="B299">
        <v>4685.9246000000003</v>
      </c>
      <c r="C299">
        <v>469.0684</v>
      </c>
    </row>
    <row r="300" spans="1:3">
      <c r="A300">
        <v>74.5</v>
      </c>
      <c r="B300">
        <v>4685.4092000000001</v>
      </c>
      <c r="C300">
        <v>469.03269999999998</v>
      </c>
    </row>
    <row r="301" spans="1:3">
      <c r="A301">
        <v>74.75</v>
      </c>
      <c r="B301">
        <v>4684.9345000000003</v>
      </c>
      <c r="C301">
        <v>468.99579999999997</v>
      </c>
    </row>
    <row r="302" spans="1:3">
      <c r="A302">
        <v>75</v>
      </c>
      <c r="B302">
        <v>4684.5023000000001</v>
      </c>
      <c r="C302">
        <v>468.9581</v>
      </c>
    </row>
    <row r="303" spans="1:3">
      <c r="A303">
        <v>75.25</v>
      </c>
      <c r="B303">
        <v>4684.1135000000004</v>
      </c>
      <c r="C303">
        <v>468.91989999999998</v>
      </c>
    </row>
    <row r="304" spans="1:3">
      <c r="A304">
        <v>75.5</v>
      </c>
      <c r="B304">
        <v>4683.7689</v>
      </c>
      <c r="C304">
        <v>468.8818</v>
      </c>
    </row>
    <row r="305" spans="1:3">
      <c r="A305">
        <v>75.75</v>
      </c>
      <c r="B305">
        <v>4683.4684999999999</v>
      </c>
      <c r="C305">
        <v>468.84390000000002</v>
      </c>
    </row>
    <row r="306" spans="1:3">
      <c r="A306">
        <v>76</v>
      </c>
      <c r="B306">
        <v>4683.2124000000003</v>
      </c>
      <c r="C306">
        <v>468.80650000000003</v>
      </c>
    </row>
    <row r="307" spans="1:3">
      <c r="A307">
        <v>76.25</v>
      </c>
      <c r="B307">
        <v>4682.9998999999998</v>
      </c>
      <c r="C307">
        <v>468.77010000000001</v>
      </c>
    </row>
    <row r="308" spans="1:3">
      <c r="A308">
        <v>76.5</v>
      </c>
      <c r="B308">
        <v>4682.8301000000001</v>
      </c>
      <c r="C308">
        <v>468.73480000000001</v>
      </c>
    </row>
    <row r="309" spans="1:3">
      <c r="A309">
        <v>76.75</v>
      </c>
      <c r="B309">
        <v>4682.7019</v>
      </c>
      <c r="C309">
        <v>468.70089999999999</v>
      </c>
    </row>
    <row r="310" spans="1:3">
      <c r="A310">
        <v>77</v>
      </c>
      <c r="B310">
        <v>4682.6136999999999</v>
      </c>
      <c r="C310">
        <v>468.66860000000003</v>
      </c>
    </row>
    <row r="311" spans="1:3">
      <c r="A311">
        <v>77.25</v>
      </c>
      <c r="B311">
        <v>4682.5639000000001</v>
      </c>
      <c r="C311">
        <v>468.63799999999998</v>
      </c>
    </row>
    <row r="312" spans="1:3">
      <c r="A312">
        <v>77.5</v>
      </c>
      <c r="B312">
        <v>4682.5504000000001</v>
      </c>
      <c r="C312">
        <v>468.60930000000002</v>
      </c>
    </row>
    <row r="313" spans="1:3">
      <c r="A313">
        <v>77.75</v>
      </c>
      <c r="B313">
        <v>4682.5711000000001</v>
      </c>
      <c r="C313">
        <v>468.58280000000002</v>
      </c>
    </row>
    <row r="314" spans="1:3">
      <c r="A314">
        <v>78</v>
      </c>
      <c r="B314">
        <v>4682.6235999999999</v>
      </c>
      <c r="C314">
        <v>468.55829999999997</v>
      </c>
    </row>
    <row r="315" spans="1:3">
      <c r="A315">
        <v>78.25</v>
      </c>
      <c r="B315">
        <v>4682.7056000000002</v>
      </c>
      <c r="C315">
        <v>468.53609999999998</v>
      </c>
    </row>
    <row r="316" spans="1:3">
      <c r="A316">
        <v>78.5</v>
      </c>
      <c r="B316">
        <v>4682.8144000000002</v>
      </c>
      <c r="C316">
        <v>468.51620000000003</v>
      </c>
    </row>
    <row r="317" spans="1:3">
      <c r="A317">
        <v>78.75</v>
      </c>
      <c r="B317">
        <v>4682.9475000000002</v>
      </c>
      <c r="C317">
        <v>468.49860000000001</v>
      </c>
    </row>
    <row r="318" spans="1:3">
      <c r="A318">
        <v>79</v>
      </c>
      <c r="B318">
        <v>4683.1022000000003</v>
      </c>
      <c r="C318">
        <v>468.48329999999999</v>
      </c>
    </row>
    <row r="319" spans="1:3">
      <c r="A319">
        <v>79.25</v>
      </c>
      <c r="B319">
        <v>4683.2757000000001</v>
      </c>
      <c r="C319">
        <v>468.47030000000001</v>
      </c>
    </row>
    <row r="320" spans="1:3">
      <c r="A320">
        <v>79.5</v>
      </c>
      <c r="B320">
        <v>4683.4654</v>
      </c>
      <c r="C320">
        <v>468.45960000000002</v>
      </c>
    </row>
    <row r="321" spans="1:3">
      <c r="A321">
        <v>79.75</v>
      </c>
      <c r="B321">
        <v>4683.6687000000002</v>
      </c>
      <c r="C321">
        <v>468.4511</v>
      </c>
    </row>
    <row r="322" spans="1:3">
      <c r="A322">
        <v>80</v>
      </c>
      <c r="B322">
        <v>4683.8828000000003</v>
      </c>
      <c r="C322">
        <v>468.44479999999999</v>
      </c>
    </row>
    <row r="323" spans="1:3">
      <c r="A323">
        <v>80.25</v>
      </c>
      <c r="B323">
        <v>4684.1053000000002</v>
      </c>
      <c r="C323">
        <v>468.44049999999999</v>
      </c>
    </row>
    <row r="324" spans="1:3">
      <c r="A324">
        <v>80.5</v>
      </c>
      <c r="B324">
        <v>4684.3338000000003</v>
      </c>
      <c r="C324">
        <v>468.43830000000003</v>
      </c>
    </row>
    <row r="325" spans="1:3">
      <c r="A325">
        <v>80.75</v>
      </c>
      <c r="B325">
        <v>4684.5658000000003</v>
      </c>
      <c r="C325">
        <v>468.43790000000001</v>
      </c>
    </row>
    <row r="326" spans="1:3">
      <c r="A326">
        <v>81</v>
      </c>
      <c r="B326">
        <v>4684.7991000000002</v>
      </c>
      <c r="C326">
        <v>468.4393</v>
      </c>
    </row>
    <row r="327" spans="1:3">
      <c r="A327">
        <v>81.25</v>
      </c>
      <c r="B327">
        <v>4685.0316000000003</v>
      </c>
      <c r="C327">
        <v>468.44240000000002</v>
      </c>
    </row>
    <row r="328" spans="1:3">
      <c r="A328">
        <v>81.5</v>
      </c>
      <c r="B328">
        <v>4685.2613000000001</v>
      </c>
      <c r="C328">
        <v>468.44690000000003</v>
      </c>
    </row>
    <row r="329" spans="1:3">
      <c r="A329">
        <v>81.75</v>
      </c>
      <c r="B329">
        <v>4685.4865</v>
      </c>
      <c r="C329">
        <v>468.4529</v>
      </c>
    </row>
    <row r="330" spans="1:3">
      <c r="A330">
        <v>82</v>
      </c>
      <c r="B330">
        <v>4685.7053999999998</v>
      </c>
      <c r="C330">
        <v>468.46</v>
      </c>
    </row>
    <row r="331" spans="1:3">
      <c r="A331">
        <v>82.25</v>
      </c>
      <c r="B331">
        <v>4685.9165000000003</v>
      </c>
      <c r="C331">
        <v>468.4683</v>
      </c>
    </row>
    <row r="332" spans="1:3">
      <c r="A332">
        <v>82.5</v>
      </c>
      <c r="B332">
        <v>4686.1184999999996</v>
      </c>
      <c r="C332">
        <v>468.4776</v>
      </c>
    </row>
    <row r="333" spans="1:3">
      <c r="A333">
        <v>82.75</v>
      </c>
      <c r="B333">
        <v>4686.3103000000001</v>
      </c>
      <c r="C333">
        <v>468.48759999999999</v>
      </c>
    </row>
    <row r="334" spans="1:3">
      <c r="A334">
        <v>83</v>
      </c>
      <c r="B334">
        <v>4686.4906000000001</v>
      </c>
      <c r="C334">
        <v>468.4984</v>
      </c>
    </row>
    <row r="335" spans="1:3">
      <c r="A335">
        <v>83.25</v>
      </c>
      <c r="B335">
        <v>4686.6588000000002</v>
      </c>
      <c r="C335">
        <v>468.50970000000001</v>
      </c>
    </row>
    <row r="336" spans="1:3">
      <c r="A336">
        <v>83.5</v>
      </c>
      <c r="B336">
        <v>4686.8141999999998</v>
      </c>
      <c r="C336">
        <v>468.52140000000003</v>
      </c>
    </row>
    <row r="337" spans="1:3">
      <c r="A337">
        <v>83.75</v>
      </c>
      <c r="B337">
        <v>4686.9561000000003</v>
      </c>
      <c r="C337">
        <v>468.53339999999997</v>
      </c>
    </row>
    <row r="338" spans="1:3">
      <c r="A338">
        <v>84</v>
      </c>
      <c r="B338">
        <v>4687.0841</v>
      </c>
      <c r="C338">
        <v>468.54559999999998</v>
      </c>
    </row>
    <row r="339" spans="1:3">
      <c r="A339">
        <v>84.25</v>
      </c>
      <c r="B339">
        <v>4687.1980999999996</v>
      </c>
      <c r="C339">
        <v>468.55779999999999</v>
      </c>
    </row>
    <row r="340" spans="1:3">
      <c r="A340">
        <v>84.5</v>
      </c>
      <c r="B340">
        <v>4687.2978999999996</v>
      </c>
      <c r="C340">
        <v>468.56990000000002</v>
      </c>
    </row>
    <row r="341" spans="1:3">
      <c r="A341">
        <v>84.75</v>
      </c>
      <c r="B341">
        <v>4687.3836000000001</v>
      </c>
      <c r="C341">
        <v>468.58190000000002</v>
      </c>
    </row>
    <row r="342" spans="1:3">
      <c r="A342">
        <v>85</v>
      </c>
      <c r="B342">
        <v>4687.4552000000003</v>
      </c>
      <c r="C342">
        <v>468.59359999999998</v>
      </c>
    </row>
    <row r="343" spans="1:3">
      <c r="A343">
        <v>85.25</v>
      </c>
      <c r="B343">
        <v>4687.5131000000001</v>
      </c>
      <c r="C343">
        <v>468.60500000000002</v>
      </c>
    </row>
    <row r="344" spans="1:3">
      <c r="A344">
        <v>85.5</v>
      </c>
      <c r="B344">
        <v>4687.5576000000001</v>
      </c>
      <c r="C344">
        <v>468.61599999999999</v>
      </c>
    </row>
    <row r="345" spans="1:3">
      <c r="A345">
        <v>85.75</v>
      </c>
      <c r="B345">
        <v>4687.5891000000001</v>
      </c>
      <c r="C345">
        <v>468.62650000000002</v>
      </c>
    </row>
    <row r="346" spans="1:3">
      <c r="A346">
        <v>86</v>
      </c>
      <c r="B346">
        <v>4687.6082999999999</v>
      </c>
      <c r="C346">
        <v>468.63639999999998</v>
      </c>
    </row>
    <row r="347" spans="1:3">
      <c r="A347">
        <v>86.25</v>
      </c>
      <c r="B347">
        <v>4687.6156000000001</v>
      </c>
      <c r="C347">
        <v>468.64569999999998</v>
      </c>
    </row>
    <row r="348" spans="1:3">
      <c r="A348">
        <v>86.5</v>
      </c>
      <c r="B348">
        <v>4687.6117000000004</v>
      </c>
      <c r="C348">
        <v>468.65440000000001</v>
      </c>
    </row>
    <row r="349" spans="1:3">
      <c r="A349">
        <v>86.75</v>
      </c>
      <c r="B349">
        <v>4687.5974999999999</v>
      </c>
      <c r="C349">
        <v>468.66239999999999</v>
      </c>
    </row>
    <row r="350" spans="1:3">
      <c r="A350">
        <v>87</v>
      </c>
      <c r="B350">
        <v>4687.5736999999999</v>
      </c>
      <c r="C350">
        <v>468.66969999999998</v>
      </c>
    </row>
    <row r="351" spans="1:3">
      <c r="A351">
        <v>87.25</v>
      </c>
      <c r="B351">
        <v>4687.5411000000004</v>
      </c>
      <c r="C351">
        <v>468.67630000000003</v>
      </c>
    </row>
    <row r="352" spans="1:3">
      <c r="A352">
        <v>87.5</v>
      </c>
      <c r="B352">
        <v>4687.5003999999999</v>
      </c>
      <c r="C352">
        <v>468.68209999999999</v>
      </c>
    </row>
    <row r="353" spans="1:3">
      <c r="A353">
        <v>87.75</v>
      </c>
      <c r="B353">
        <v>4687.4526999999998</v>
      </c>
      <c r="C353">
        <v>468.68720000000002</v>
      </c>
    </row>
    <row r="354" spans="1:3">
      <c r="A354">
        <v>88</v>
      </c>
      <c r="B354">
        <v>4687.3986999999997</v>
      </c>
      <c r="C354">
        <v>468.69159999999999</v>
      </c>
    </row>
    <row r="355" spans="1:3">
      <c r="A355">
        <v>88.25</v>
      </c>
      <c r="B355">
        <v>4687.3392000000003</v>
      </c>
      <c r="C355">
        <v>468.6952</v>
      </c>
    </row>
    <row r="356" spans="1:3">
      <c r="A356">
        <v>88.5</v>
      </c>
      <c r="B356">
        <v>4687.2753000000002</v>
      </c>
      <c r="C356">
        <v>468.69810000000001</v>
      </c>
    </row>
    <row r="357" spans="1:3">
      <c r="A357">
        <v>88.75</v>
      </c>
      <c r="B357">
        <v>4687.2075999999997</v>
      </c>
      <c r="C357">
        <v>468.70030000000003</v>
      </c>
    </row>
    <row r="358" spans="1:3">
      <c r="A358">
        <v>89</v>
      </c>
      <c r="B358">
        <v>4687.1370999999999</v>
      </c>
      <c r="C358">
        <v>468.70179999999999</v>
      </c>
    </row>
    <row r="359" spans="1:3">
      <c r="A359">
        <v>89.25</v>
      </c>
      <c r="B359">
        <v>4687.0644000000002</v>
      </c>
      <c r="C359">
        <v>468.70269999999999</v>
      </c>
    </row>
    <row r="360" spans="1:3">
      <c r="A360">
        <v>89.5</v>
      </c>
      <c r="B360">
        <v>4686.9903999999997</v>
      </c>
      <c r="C360">
        <v>468.70299999999997</v>
      </c>
    </row>
    <row r="361" spans="1:3">
      <c r="A361">
        <v>89.75</v>
      </c>
      <c r="B361">
        <v>4686.9157999999998</v>
      </c>
      <c r="C361">
        <v>468.70269999999999</v>
      </c>
    </row>
    <row r="362" spans="1:3">
      <c r="A362">
        <v>90</v>
      </c>
      <c r="B362">
        <v>4686.8413</v>
      </c>
      <c r="C362">
        <v>468.70190000000002</v>
      </c>
    </row>
    <row r="363" spans="1:3">
      <c r="A363">
        <v>90.25</v>
      </c>
      <c r="B363">
        <v>4686.7676000000001</v>
      </c>
      <c r="C363">
        <v>468.70049999999998</v>
      </c>
    </row>
    <row r="364" spans="1:3">
      <c r="A364">
        <v>90.5</v>
      </c>
      <c r="B364">
        <v>4686.6950999999999</v>
      </c>
      <c r="C364">
        <v>468.69880000000001</v>
      </c>
    </row>
    <row r="365" spans="1:3">
      <c r="A365">
        <v>90.75</v>
      </c>
      <c r="B365">
        <v>4686.6244999999999</v>
      </c>
      <c r="C365">
        <v>468.69659999999999</v>
      </c>
    </row>
    <row r="366" spans="1:3">
      <c r="A366">
        <v>91</v>
      </c>
      <c r="B366">
        <v>4686.5563000000002</v>
      </c>
      <c r="C366">
        <v>468.69400000000002</v>
      </c>
    </row>
    <row r="367" spans="1:3">
      <c r="A367">
        <v>91.25</v>
      </c>
      <c r="B367">
        <v>4686.4908999999998</v>
      </c>
      <c r="C367">
        <v>468.69110000000001</v>
      </c>
    </row>
    <row r="368" spans="1:3">
      <c r="A368">
        <v>91.5</v>
      </c>
      <c r="B368">
        <v>4686.4286000000002</v>
      </c>
      <c r="C368">
        <v>468.68799999999999</v>
      </c>
    </row>
    <row r="369" spans="1:3">
      <c r="A369">
        <v>91.75</v>
      </c>
      <c r="B369">
        <v>4686.3698999999997</v>
      </c>
      <c r="C369">
        <v>468.68459999999999</v>
      </c>
    </row>
    <row r="370" spans="1:3">
      <c r="A370">
        <v>92</v>
      </c>
      <c r="B370">
        <v>4686.3150999999998</v>
      </c>
      <c r="C370">
        <v>468.68099999999998</v>
      </c>
    </row>
    <row r="371" spans="1:3">
      <c r="A371">
        <v>92.25</v>
      </c>
      <c r="B371">
        <v>4686.2642999999998</v>
      </c>
      <c r="C371">
        <v>468.6773</v>
      </c>
    </row>
    <row r="372" spans="1:3">
      <c r="A372">
        <v>92.5</v>
      </c>
      <c r="B372">
        <v>4686.2178000000004</v>
      </c>
      <c r="C372">
        <v>468.67349999999999</v>
      </c>
    </row>
    <row r="373" spans="1:3">
      <c r="A373">
        <v>92.75</v>
      </c>
      <c r="B373">
        <v>4686.1755999999996</v>
      </c>
      <c r="C373">
        <v>468.6696</v>
      </c>
    </row>
    <row r="374" spans="1:3">
      <c r="A374">
        <v>93</v>
      </c>
      <c r="B374">
        <v>4686.1379999999999</v>
      </c>
      <c r="C374">
        <v>468.66570000000002</v>
      </c>
    </row>
    <row r="375" spans="1:3">
      <c r="A375">
        <v>93.25</v>
      </c>
      <c r="B375">
        <v>4686.1048000000001</v>
      </c>
      <c r="C375">
        <v>468.66180000000003</v>
      </c>
    </row>
    <row r="376" spans="1:3">
      <c r="A376">
        <v>93.5</v>
      </c>
      <c r="B376">
        <v>4686.0762000000004</v>
      </c>
      <c r="C376">
        <v>468.65800000000002</v>
      </c>
    </row>
    <row r="377" spans="1:3">
      <c r="A377">
        <v>93.75</v>
      </c>
      <c r="B377">
        <v>4686.0520999999999</v>
      </c>
      <c r="C377">
        <v>468.6542</v>
      </c>
    </row>
    <row r="378" spans="1:3">
      <c r="A378">
        <v>94</v>
      </c>
      <c r="B378">
        <v>4686.0324000000001</v>
      </c>
      <c r="C378">
        <v>468.65050000000002</v>
      </c>
    </row>
    <row r="379" spans="1:3">
      <c r="A379">
        <v>94.25</v>
      </c>
      <c r="B379">
        <v>4686.0171</v>
      </c>
      <c r="C379">
        <v>468.64699999999999</v>
      </c>
    </row>
    <row r="380" spans="1:3">
      <c r="A380">
        <v>94.5</v>
      </c>
      <c r="B380">
        <v>4686.0059000000001</v>
      </c>
      <c r="C380">
        <v>468.64359999999999</v>
      </c>
    </row>
    <row r="381" spans="1:3">
      <c r="A381">
        <v>94.75</v>
      </c>
      <c r="B381">
        <v>4685.9987000000001</v>
      </c>
      <c r="C381">
        <v>468.64030000000002</v>
      </c>
    </row>
    <row r="382" spans="1:3">
      <c r="A382">
        <v>95</v>
      </c>
      <c r="B382">
        <v>4685.9953999999998</v>
      </c>
      <c r="C382">
        <v>468.63729999999998</v>
      </c>
    </row>
    <row r="383" spans="1:3">
      <c r="A383">
        <v>95.25</v>
      </c>
      <c r="B383">
        <v>4685.9957000000004</v>
      </c>
      <c r="C383">
        <v>468.6345</v>
      </c>
    </row>
    <row r="384" spans="1:3">
      <c r="A384">
        <v>95.5</v>
      </c>
      <c r="B384">
        <v>4685.9993000000004</v>
      </c>
      <c r="C384">
        <v>468.63189999999997</v>
      </c>
    </row>
    <row r="385" spans="1:3">
      <c r="A385">
        <v>95.75</v>
      </c>
      <c r="B385">
        <v>4686.0061999999998</v>
      </c>
      <c r="C385">
        <v>468.62950000000001</v>
      </c>
    </row>
    <row r="386" spans="1:3">
      <c r="A386">
        <v>96</v>
      </c>
      <c r="B386">
        <v>4686.0159000000003</v>
      </c>
      <c r="C386">
        <v>468.62729999999999</v>
      </c>
    </row>
    <row r="387" spans="1:3">
      <c r="A387">
        <v>96.25</v>
      </c>
      <c r="B387">
        <v>4686.0281999999997</v>
      </c>
      <c r="C387">
        <v>468.62540000000001</v>
      </c>
    </row>
    <row r="388" spans="1:3">
      <c r="A388">
        <v>96.5</v>
      </c>
      <c r="B388">
        <v>4686.0429000000004</v>
      </c>
      <c r="C388">
        <v>468.62369999999999</v>
      </c>
    </row>
    <row r="389" spans="1:3">
      <c r="A389">
        <v>96.75</v>
      </c>
      <c r="B389">
        <v>4686.0595999999996</v>
      </c>
      <c r="C389">
        <v>468.62220000000002</v>
      </c>
    </row>
    <row r="390" spans="1:3">
      <c r="A390">
        <v>97</v>
      </c>
      <c r="B390">
        <v>4686.0781999999999</v>
      </c>
      <c r="C390">
        <v>468.62099999999998</v>
      </c>
    </row>
    <row r="391" spans="1:3">
      <c r="A391">
        <v>97.25</v>
      </c>
      <c r="B391">
        <v>4686.0982999999997</v>
      </c>
      <c r="C391">
        <v>468.62</v>
      </c>
    </row>
    <row r="392" spans="1:3">
      <c r="A392">
        <v>97.5</v>
      </c>
      <c r="B392">
        <v>4686.1196</v>
      </c>
      <c r="C392">
        <v>468.61930000000001</v>
      </c>
    </row>
    <row r="393" spans="1:3">
      <c r="A393">
        <v>97.75</v>
      </c>
      <c r="B393">
        <v>4686.1418999999996</v>
      </c>
      <c r="C393">
        <v>468.61869999999999</v>
      </c>
    </row>
    <row r="394" spans="1:3">
      <c r="A394">
        <v>98</v>
      </c>
      <c r="B394">
        <v>4686.165</v>
      </c>
      <c r="C394">
        <v>468.61840000000001</v>
      </c>
    </row>
    <row r="395" spans="1:3">
      <c r="A395">
        <v>98.25</v>
      </c>
      <c r="B395">
        <v>4686.1886000000004</v>
      </c>
      <c r="C395">
        <v>468.6182</v>
      </c>
    </row>
    <row r="396" spans="1:3">
      <c r="A396">
        <v>98.5</v>
      </c>
      <c r="B396">
        <v>4686.2124000000003</v>
      </c>
      <c r="C396">
        <v>468.61829999999998</v>
      </c>
    </row>
    <row r="397" spans="1:3">
      <c r="A397">
        <v>98.75</v>
      </c>
      <c r="B397">
        <v>4686.2362000000003</v>
      </c>
      <c r="C397">
        <v>468.61849999999998</v>
      </c>
    </row>
    <row r="398" spans="1:3">
      <c r="A398">
        <v>99</v>
      </c>
      <c r="B398">
        <v>4686.2599</v>
      </c>
      <c r="C398">
        <v>468.6189</v>
      </c>
    </row>
    <row r="399" spans="1:3">
      <c r="A399">
        <v>99.25</v>
      </c>
      <c r="B399">
        <v>4686.2831999999999</v>
      </c>
      <c r="C399">
        <v>468.61939999999998</v>
      </c>
    </row>
    <row r="400" spans="1:3">
      <c r="A400">
        <v>99.5</v>
      </c>
      <c r="B400">
        <v>4686.3059999999996</v>
      </c>
      <c r="C400">
        <v>468.62009999999998</v>
      </c>
    </row>
    <row r="401" spans="1:3">
      <c r="A401">
        <v>99.75</v>
      </c>
      <c r="B401">
        <v>4686.3280000000004</v>
      </c>
      <c r="C401">
        <v>468.62090000000001</v>
      </c>
    </row>
    <row r="402" spans="1:3">
      <c r="A402">
        <v>100</v>
      </c>
      <c r="B402">
        <v>4686.3491999999997</v>
      </c>
      <c r="C402">
        <v>468.62180000000001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1</vt:lpstr>
      <vt:lpstr>problem 2</vt:lpstr>
      <vt:lpstr>problem3a</vt:lpstr>
      <vt:lpstr>P3 A=2</vt:lpstr>
      <vt:lpstr>P3 A=4</vt:lpstr>
      <vt:lpstr>P3 A=6</vt:lpstr>
      <vt:lpstr>P3 A=8</vt:lpstr>
      <vt:lpstr>P3 drought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Einreinhof</dc:creator>
  <cp:lastModifiedBy>Michael Einreinhof</cp:lastModifiedBy>
  <dcterms:created xsi:type="dcterms:W3CDTF">2019-09-14T02:53:36Z</dcterms:created>
  <dcterms:modified xsi:type="dcterms:W3CDTF">2019-09-19T22:09:36Z</dcterms:modified>
</cp:coreProperties>
</file>