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<sst xmlns="http://schemas.openxmlformats.org/spreadsheetml/2006/main" count="133741" uniqueCount="14756">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</sst>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2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84480746791"/>
          <c:y val="0.0699566872292952"/>
          <c:w val="0.700194476857254"/>
          <c:h val="0.72699829373933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50316799"/>
        <c:axId val="41231285"/>
      </c:barChart>
      <c:catAx>
        <c:axId val="50316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231285"/>
        <c:crosses val="autoZero"/>
        <c:auto val="1"/>
        <c:lblAlgn val="ctr"/>
        <c:lblOffset val="100"/>
      </c:catAx>
      <c:valAx>
        <c:axId val="4123128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316799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532800</xdr:colOff>
      <xdr:row>15</xdr:row>
      <xdr:rowOff>190080</xdr:rowOff>
    </xdr:to>
    <xdr:graphicFrame>
      <xdr:nvGraphicFramePr>
        <xdr:cNvPr id="0" name="Chart 2"/>
        <xdr:cNvGraphicFramePr/>
      </xdr:nvGraphicFramePr>
      <xdr:xfrm>
        <a:off x="5099400" y="304920"/>
        <a:ext cx="462744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67"/>
    <col collapsed="false" customWidth="true" hidden="false" outlineLevel="0" max="11" min="9" style="1" width="9.13"/>
    <col collapsed="false" customWidth="true" hidden="false" outlineLevel="0" max="12" min="12" style="0" width="8.67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67"/>
    <col collapsed="false" customWidth="true" hidden="false" outlineLevel="0" max="21" min="21" style="1" width="9.13"/>
    <col collapsed="false" customWidth="true" hidden="false" outlineLevel="0" max="24" min="22" style="0" width="8.67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2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3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7.86"/>
    <col collapsed="false" customWidth="true" hidden="false" outlineLevel="0" max="23" min="10" style="0" width="8.67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2024-08-30T18:52:19Z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