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39 employees are affected by data discrepancies between the Legacy system and ADP. The field with the most mismatches is "Employee Full Name," where the middle initial is missing in the ADP records for most employees. The likely root cause is a difference in data entry standards or synchronization issues between the two systems. HR should conduct a review to align data entry standards across systems and ensure that all employee records are consistently updated, possibly by implementing automated synchronization processes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suggests that the four employees present in LEGACY but not in ADP may have been terminated or retired, and their records were possibly cleaned up in the ADP system. Conversely, the 20 employees listed in ADP but not in LEGACY might indicate new hires or transfers that were not updated in the LEGACY system. HR should verify the employment status of the four employees missing from ADP to ensure they are not active employees requiring immediate attention. Additionally, HR should update the LEGACY system with the 20 employees found only in ADP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2026-04-01T13:04:41Z</dcterms:created>
  <dcterms:modified xmlns:dcterms="http://purl.org/dc/terms/" xmlns:xsi="http://www.w3.org/2001/XMLSchema-instance" xsi:type="dcterms:W3CDTF">2026-04-01T13:04:47Z</dcterms:modified>
</cp:coreProperties>
</file>