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discrepancies affecting 17 employees between the Legacy system and ADP. The fields with the most mismatches are "Federal/W4 Marital Status Description" and "Federal/W4 Exemptions." The likely root cause is differences in how marital status and exemptions are categorized or updated between the two systems, possibly due to differing data entry standards or synchronization issues. HR should conduct a detailed review of the data entry and synchronization processes between the systems, correct the discrepancies, and establish consistent data management practices to prevent future mismatches.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two employee lists indicates that four employees present in the LEGACY system are not found in the ADP system, suggesting they may have been terminated or retired but not updated in ADP. Conversely, there are 20 employees in the ADP system not present in LEGACY, which could imply recent hires or transfers that were not recorded in LEGACY. HR should verify the employment status of the four employees missing from ADP to ensure they are correctly categorized as terminated or retired. Additionally, HR should update the LEGACY system with the 20 employees listed in ADP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2026-04-01T13:56:39Z</dcterms:created>
  <dcterms:modified xmlns:dcterms="http://purl.org/dc/terms/" xmlns:xsi="http://www.w3.org/2001/XMLSchema-instance" xsi:type="dcterms:W3CDTF">2026-04-01T13:56:49Z</dcterms:modified>
</cp:coreProperties>
</file>