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11 employees. The fields with the most mismatches are "Home Department Code" and "Reports To (Manager)," followed closely by "Regular Pay Rate Amount." The likely root cause of these discrepancies appears to be differences in data formatting and representation between the Legacy system and ADP, such as variations in department code formats, name formatting for managers, and pay rate calculations (hourly vs. annualized). HR should conduct a thorough review of the data integration processes between the systems, standardize data formats, and ensure consistent data entry practices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there are four employees present in the LEGACY system but not in ADP, which could indicate that these individuals are terminated or retired and have not been updated in the ADP system. Conversely, there are 20 employees in ADP but not in LEGACY, possibly indicating new hires or transfers that have not been recorded in the LEGACY system. HR should verify the employment status of the four employees missing from ADP to ensure they are not active employees requiring immediate attention. Additionally, HR should update the LEGACY system with the 20 employees found only in ADP to maintain accurate and consistent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2026-03-30T13:44:17Z</dcterms:created>
  <dcterms:modified xmlns:dcterms="http://purl.org/dc/terms/" xmlns:xsi="http://www.w3.org/2001/XMLSchema-instance" xsi:type="dcterms:W3CDTF">2026-03-30T13:44:28Z</dcterms:modified>
</cp:coreProperties>
</file>