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39 employees are affected by data discrepancies between the Legacy system and ADP. The field with the most mismatches is the "Employee Full Name," where the middle initial is missing in the ADP records for most employees. This suggests that the likely root cause is a data entry or synchronization issue where middle initials are not being captured or transferred correctly into the ADP system. HR should conduct a review of the data integration process between the Legacy system and ADP to ensure that all fields, particularly middle initials, are accurately captured and synchronized. Additionally, HR should consider implementing a data validation process to prevent similar issues in the future.</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 four employees present in LEGACY but not in ADP may be terminated or retired employees who have not yet been updated in the ADP system. Conversely, the 20 employees present in ADP but not in LEGACY could indicate new hires or transfers that have not been recorded in the LEGACY system. HR should verify the employment status of the four individuals in LEGACY to ensure they are correctly categorized and update the records accordingly. Additionally, HR should investigate the 20 employees in ADP to confirm their active status and ensure their details are accurately reflected across all systems to prevent any discrepancies.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2026-03-30T13:44:51Z</dcterms:created>
  <dcterms:modified xmlns:dcterms="http://purl.org/dc/terms/" xmlns:xsi="http://www.w3.org/2001/XMLSchema-instance" xsi:type="dcterms:W3CDTF">2026-03-30T13:44:54Z</dcterms:modified>
</cp:coreProperties>
</file>