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11 employees are affected by the discrepancies between the Legacy system and ADP. The fields with the most mismatches are "Home Department Code" and "Reports To (Manager)," followed by "Regular Pay Rate Amount" and "Employee Full Name." The likely root cause of these discrepancies seems to be formatting differences between the two systems, such as differences in how department codes are represented, variations in name formatting, and the conversion of hourly rates to annual or monthly figures. HR should conduct a thorough review of the data mapping and formatting rules between the systems to ensure consistency and accuracy, and they may need to implement data validation processes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SSN</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two employee lists indicates that four employees present in the LEGACY system but not in ADP may have been terminated or retired, suggesting a possible cleanup in the ADP system. Conversely, the presence of 20 employees in ADP but not in LEGACY could indicate new hires or transfers that have not been updated in the LEGACY system. HR should verify the status of the four employees missing from ADP to ensure they are indeed no longer active, and update the LEGACY system with the 20 employees listed in ADP to maintain consistent and accurate records across both systems. Urgent attention may be needed if any of the four employees are still active but not reflected in ADP, as this could affect payroll and benefits processing.</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2026-04-01T13:10:27Z</dcterms:created>
  <dcterms:modified xmlns:dcterms="http://purl.org/dc/terms/" xmlns:xsi="http://www.w3.org/2001/XMLSchema-instance" xsi:type="dcterms:W3CDTF">2026-04-01T13:10:50Z</dcterms:modified>
</cp:coreProperties>
</file>