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18 employees are affected by data discrepancies between the Legacy system and ADP. The fields with the most mismatches are "Federal/W4 Marital Status Description" and "Federal/W4 Exemptions." The likely root cause of these discrepancies is inconsistent data entry or mapping errors between the two systems, particularly in how marital status and exemptions are recorded and interpreted. HR should conduct a thorough review of the data mapping and entry processes, correct the discrepancies, and ensure alignment between the systems to prevent future mismatches.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suggests that the four employees present in LEGACY but not in ADP might be terminated or retired individuals who were not updated in the ADP system, indicating a potential cleanup in ADP. Conversely, the 20 employees listed in ADP but not in LEGACY could represent new hires or transfers not yet recorded in the LEGACY system. HR should verify the employment status of the four individuals missing from ADP to ensure they are correctly classified as inactive, and update the LEGACY system with the 20 new entries from ADP to maintain accurate and synchronized records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2026-04-01T12:37:28Z</dcterms:created>
  <dcterms:modified xmlns:dcterms="http://purl.org/dc/terms/" xmlns:xsi="http://www.w3.org/2001/XMLSchema-instance" xsi:type="dcterms:W3CDTF">2026-04-01T12:37:37Z</dcterms:modified>
</cp:coreProperties>
</file>