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19 employees are affected by the data discrepancies between the Legacy system and ADP. The fields with the most mismatches are "Federal/W4 Marital Status Description" and "Federal/W4 Exemptions." The likely root cause of these discrepancies is inconsistent data entry or mapping between the two systems, particularly in translating marital status codes and exemption values. HR should conduct a thorough review of the data mapping and entry processes between the Legacy system and ADP, correct the discrepancies, and implement measures to ensure consistent data synchronization going forward.</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reveals that four employees present in the LEGACY system are not found in the ADP system, while there are 20 employees in the ADP system not present in LEGACY. This discrepancy suggests that the four employees may have been terminated or retired and not updated in ADP, or they may be active employees needing urgent attention to ensure they are correctly added to ADP. Conversely, the 20 employees in ADP but not in LEGACY could represent new hires or transfers not yet updated in LEGACY. HR should verify the employment status of the four employees absent from ADP to ensure no active employees are missing and update both systems to reflect accurate and consistent employee records.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2026-04-01T13:04:12Z</dcterms:created>
  <dcterms:modified xmlns:dcterms="http://purl.org/dc/terms/" xmlns:xsi="http://www.w3.org/2001/XMLSchema-instance" xsi:type="dcterms:W3CDTF">2026-04-01T13:04:35Z</dcterms:modified>
</cp:coreProperties>
</file>