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39 employees affected by data discrepancies between the Legacy system and ADP. The field with the most mismatches is "Employee Full Name," where the middle initial is missing in the ADP records for most employees. Additionally, there are discrepancies in the "Race" and "Employment/Position Status" fields for a couple of employees. The likely root cause of these mismatches is inconsistent data entry or data migration issues between systems. HR should conduct a thorough review and reconciliation of employee records across both systems, focusing on ensuring that all fields, especially names, are consistently formatted and updated.</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indicates that four employees present in LEGACY but not in ADP may have been terminated or retired, suggesting a potential cleanup in the ADP system. Conversely, the presence of 20 employees in ADP but not in LEGACY could indicate recent hires or transfers that were not updated in the LEGACY system. HR should verify the employment status of the four employees missing from ADP to ensure they are correctly categorized as terminated or retired, and update the LEGACY system with the 20 employees found only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2026-04-01T12:37:42Z</dcterms:created>
  <dcterms:modified xmlns:dcterms="http://purl.org/dc/terms/" xmlns:xsi="http://www.w3.org/2001/XMLSchema-instance" xsi:type="dcterms:W3CDTF">2026-04-01T12:37:45Z</dcterms:modified>
</cp:coreProperties>
</file>