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2532</v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3272</v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5028</v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7696</v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8849</v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10176</v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12211</v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14654</v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2338</v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3283</v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4309</v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6703</v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10260</v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11800</v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12980</v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15576</v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18692</v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3306</v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4430</v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6065</v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8380</v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12826</v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14749</v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16224</v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19469</v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23363</v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4332</v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5130</v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7820</v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12499</v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14999</v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17249</v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19836</v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23803</v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28564</v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5244</v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6156</v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9576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15236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17879</v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20561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22733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27280</v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32736</v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6688</v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8945</v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11683</v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18588</v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21812</v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25084</v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27593</v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33112</v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39734</v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8160</v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10913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14252</v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23708</v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27820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31993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35193</v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42232</v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50678</v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4332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5130</v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7820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12499</v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14999</v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17249</v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19836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23803</v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2026-09-06T01:00:25Z</dcterms:modified>
  <cp:lastModifiedBy>Lenny Hdalevich</cp:lastModifiedBy>
</cp:coreProperties>
</file>