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 t="n">
        <v>0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 t="n">
        <v>0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 t="n">
        <v>179953.6512046557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 t="n">
        <v>229670.9438208142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735974.9805040126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201447.9900058254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160739.6261339315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0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126745.4399010348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394229.2431219696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252550.1597336881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553531.2870046759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254058.1178039328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1382687.58846919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211304.2999880479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1012466.442814027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0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497727.2416212417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0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69641.16529162868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0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120189.6832614219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70827.02161496843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41902.32837776994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0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84209.98642752699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170494.0330169864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32596.67508298359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42042.29785543981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563181.8284651907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888974.7557320525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>
        <v>8277146.787253017</v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2026-09-06T00:58:44Z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