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SUMPRODUCT(A3:A21, B3:B21)</f>
        <v/>
      </c>
      <c r="J2" s="1" t="inlineStr">
        <is>
          <t>Difference:</t>
        </is>
      </c>
      <c r="K2">
        <f>SUM(H2-E2)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</row>
    <row r="6">
      <c r="A6" s="3" t="n">
        <v>27</v>
      </c>
      <c r="B6" s="3" t="n">
        <v>0</v>
      </c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</row>
    <row r="21">
      <c r="A21" s="3" t="n">
        <v>27</v>
      </c>
      <c r="B2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2026-09-06T00:22:09Z</dcterms:modified>
  <cp:lastModifiedBy>Fuyu Yang</cp:lastModifiedBy>
</cp:coreProperties>
</file>