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9" t="n">
        <v>0.46875</v>
      </c>
      <c r="C2" s="9" t="n">
        <v>0.5104166666666666</v>
      </c>
      <c r="D2" s="9" t="n">
        <v>0.5729166666666666</v>
      </c>
      <c r="E2" s="9" t="n">
        <v>0.6145833333333333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9" t="n">
        <v>0.4375</v>
      </c>
      <c r="C3" s="9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9" t="n">
        <v>0.3333333333333333</v>
      </c>
      <c r="C5" s="9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9" t="n">
        <v>0.4375</v>
      </c>
      <c r="C7" s="9" t="n">
        <v>0.4583333333333333</v>
      </c>
      <c r="D7" s="9" t="n">
        <v>0.5729166666666666</v>
      </c>
      <c r="E7" s="9" t="n">
        <v>0.6354166666666666</v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9" t="n">
        <v>0.5104166666666666</v>
      </c>
      <c r="C10" s="9" t="n">
        <v>0.5416666666666666</v>
      </c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9" t="n">
        <v>0.4375</v>
      </c>
      <c r="C14" s="9" t="n">
        <v>0.4375</v>
      </c>
      <c r="D14" s="9" t="n">
        <v>0.5416666666666666</v>
      </c>
      <c r="E14" s="9" t="n">
        <v>0.5520833333333333</v>
      </c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2026-09-06T00:41:43Z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