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83.25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86.75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2026-09-06T02:13:24Z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