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 t="n">
        <v>42533</v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2026-09-06T00:52:57Z</dcterms:modified>
  <cp:lastModifiedBy>Praful</cp:lastModifiedBy>
</cp:coreProperties>
</file>