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 t="n">
        <v>0</v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 t="n">
        <v>0</v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 t="n">
        <v>0</v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 t="n">
        <v>0</v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 t="n">
        <v>0</v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 t="n">
        <v>0</v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 t="n">
        <v>0</v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 t="n">
        <v>0</v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 t="n">
        <v>0</v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 t="n">
        <v>0</v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 t="n">
        <v>0</v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 t="n">
        <v>0</v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 t="n">
        <v>0</v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 t="n">
        <v>0</v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 t="n">
        <v>0</v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 t="n">
        <v>0</v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 t="n">
        <v>0</v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 t="n">
        <v>0</v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 t="n">
        <v>0</v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 t="n">
        <v>0</v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 t="n">
        <v>0</v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 t="n">
        <v>0</v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 t="n">
        <v>0</v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 t="n">
        <v>0</v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 t="n">
        <v>0</v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 t="n">
        <v>0</v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 t="n">
        <v>0</v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 t="n">
        <v>0</v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 t="n">
        <v>0</v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 t="n">
        <v>0</v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 t="n">
        <v>0</v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 t="n">
        <v>0</v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 t="n">
        <v>0</v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 t="n">
        <v>1500</v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 t="n">
        <v>0</v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 t="n">
        <v>0</v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 t="n">
        <v>0</v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 t="n">
        <v>0</v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 t="n">
        <v>0</v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 t="n">
        <v>0</v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 t="n">
        <v>0</v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 t="n">
        <v>0</v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 t="n">
        <v>0</v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 t="n">
        <v>1000</v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 t="n">
        <v>0</v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 t="n">
        <v>0</v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2026-09-06T00:31:32Z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