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 t="n">
        <v>17</v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 t="n">
        <v>7</v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 t="n">
        <v>9</v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 t="n">
        <v>6</v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2026-09-06T01:04:53Z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