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0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2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I25"/>
  <sheetViews>
    <sheetView tabSelected="1" workbookViewId="0">
      <selection activeCell="I4" sqref="I4:I5"/>
    </sheetView>
  </sheetViews>
  <sheetFormatPr baseColWidth="8" defaultColWidth="9" defaultRowHeight="16.5"/>
  <cols>
    <col width="11.3285714285714" customWidth="1" min="1" max="1"/>
    <col width="11" customWidth="1" min="3" max="3"/>
    <col width="11.8285714285714" customWidth="1" min="4" max="4"/>
    <col width="13.5785714285714" customWidth="1" min="5" max="5"/>
    <col width="11.3285714285714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Revenue</t>
        </is>
      </c>
      <c r="E1" s="1" t="inlineStr">
        <is>
          <t>Profit</t>
        </is>
      </c>
      <c r="H1" s="1" t="inlineStr">
        <is>
          <t>Name</t>
        </is>
      </c>
      <c r="I1" s="3" t="inlineStr">
        <is>
          <t>H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Category</t>
        </is>
      </c>
      <c r="I2" t="inlineStr">
        <is>
          <t>Social Media</t>
        </is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Type</t>
        </is>
      </c>
      <c r="I3" t="inlineStr">
        <is>
          <t>Free</t>
        </is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Revenue</t>
        </is>
      </c>
      <c r="I4" t="n">
        <v>1500</v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Profit</t>
        </is>
      </c>
      <c r="I5" t="n">
        <v>1600</v>
      </c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2023-05-10T14:32:00Z</dcterms:created>
  <dcterms:modified xmlns:dcterms="http://purl.org/dc/terms/" xmlns:xsi="http://www.w3.org/2001/XMLSchema-instance" xsi:type="dcterms:W3CDTF">2026-09-06T02:00:38Z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51E5781159334F6286BA4AF176921E64_12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