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 t="n">
        <v>74</v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 t="n">
        <v>4</v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 t="n">
        <v>4377</v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 t="n">
        <v>41</v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 t="n">
        <v>1</v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 t="n">
        <v>21</v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 t="n">
        <v>11</v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 t="n">
        <v>1629</v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 t="n">
        <v>122</v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 t="n">
        <v>117</v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 t="n">
        <v>181</v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 t="n">
        <v>176</v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 t="n">
        <v>2</v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 t="n">
        <v>17</v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 t="n">
        <v>824</v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 t="n">
        <v>38</v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2026-09-06T02:00:50Z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