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 t="n">
        <v>0</v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 t="n">
        <v>0</v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 t="n">
        <v>0</v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 t="n">
        <v>2</v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 t="n">
        <v>0</v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 t="n">
        <v>0</v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 t="n">
        <v>1</v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 t="n">
        <v>26</v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 t="n">
        <v>9</v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 t="n">
        <v>2</v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Jeffreys-Berns, Eric</dc:creator>
  <dcterms:created xmlns:dcterms="http://purl.org/dc/terms/" xmlns:xsi="http://www.w3.org/2001/XMLSchema-instance" xsi:type="dcterms:W3CDTF">2022-09-09T15:24:04Z</dcterms:created>
  <dcterms:modified xmlns:dcterms="http://purl.org/dc/terms/" xmlns:xsi="http://www.w3.org/2001/XMLSchema-instance" xsi:type="dcterms:W3CDTF">2026-09-06T02:16:02Z</dcterms:modified>
  <cp:lastModifiedBy>Jeffreys-Berns, Eric</cp:lastModifiedBy>
</cp:coreProperties>
</file>