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>
        <is>
          <t>Bad Debts</t>
        </is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>
        <is>
          <t>Bad Debts</t>
        </is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>
        <is>
          <t>Prepaid</t>
        </is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>
        <is>
          <t>Bad Debts</t>
        </is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>
        <is>
          <t>Bad Debts</t>
        </is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2026-09-06T02:24:36Z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