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121569</v>
      </c>
      <c r="E3" s="6" t="n">
        <v>30752.57</v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2026-09-06T02:47:48Z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