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 t="n">
        <v>6</v>
      </c>
      <c r="D4" s="8" t="n">
        <v>7</v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 t="n">
        <v>7</v>
      </c>
      <c r="D5" s="8" t="n">
        <v>8</v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 t="n">
        <v>8</v>
      </c>
      <c r="D6" s="8" t="n">
        <v>9</v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 t="n">
        <v>9</v>
      </c>
      <c r="D7" s="8" t="n">
        <v>10</v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2026-09-06T02:23:44Z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