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 t="inlineStr">
        <is>
          <t>21/11/21 14:28</t>
        </is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 t="inlineStr">
        <is>
          <t>22/11/21 06:00</t>
        </is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 t="inlineStr">
        <is>
          <t>23/11/21 06:00</t>
        </is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 t="inlineStr">
        <is>
          <t>23/11/21 22:04</t>
        </is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 t="inlineStr">
        <is>
          <t>24/11/21 18:00</t>
        </is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 t="inlineStr">
        <is>
          <t>25/11/21 18:00</t>
        </is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 t="inlineStr">
        <is>
          <t>26/11/21 10:13</t>
        </is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 t="inlineStr">
        <is>
          <t>29/11/21 19:18</t>
        </is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 t="inlineStr">
        <is>
          <t>30/11/21 05:04</t>
        </is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 t="inlineStr">
        <is>
          <t>30/11/21 06:00</t>
        </is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 t="inlineStr">
        <is>
          <t>01/12/21 00:02</t>
        </is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 t="inlineStr">
        <is>
          <t>01/12/21 06:00</t>
        </is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 t="inlineStr">
        <is>
          <t>02/12/21 01:43</t>
        </is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 t="inlineStr">
        <is>
          <t>02/12/21 18:00</t>
        </is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 t="inlineStr">
        <is>
          <t>03/12/21 18:00</t>
        </is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 t="inlineStr">
        <is>
          <t>04/12/21 11:43</t>
        </is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 t="inlineStr">
        <is>
          <t>08/12/21 00:54</t>
        </is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 t="inlineStr">
        <is>
          <t>08/12/21 06:00</t>
        </is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 t="inlineStr">
        <is>
          <t>09/12/21 06:00</t>
        </is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 t="inlineStr">
        <is>
          <t>10/12/21 13:54</t>
        </is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 t="inlineStr">
        <is>
          <t>10/12/21 18:00</t>
        </is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 t="inlineStr">
        <is>
          <t>11/12/21 18:00</t>
        </is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 t="inlineStr">
        <is>
          <t>14/12/21 06:00</t>
        </is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 t="inlineStr">
        <is>
          <t>15/12/21 06:00</t>
        </is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 t="inlineStr">
        <is>
          <t>16/12/21 04:47</t>
        </is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 t="inlineStr">
        <is>
          <t>16/12/21 06:00</t>
        </is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 t="inlineStr">
        <is>
          <t>18/12/21 18:00</t>
        </is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 t="inlineStr">
        <is>
          <t>19/12/21 18:00</t>
        </is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 t="inlineStr">
        <is>
          <t>20/12/21 07:07</t>
        </is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 t="inlineStr">
        <is>
          <t>20/12/21 18:46</t>
        </is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 t="inlineStr">
        <is>
          <t>22/12/21 06:00</t>
        </is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 t="inlineStr">
        <is>
          <t>23/12/21 06:00</t>
        </is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 t="inlineStr">
        <is>
          <t>24/12/21 06:00</t>
        </is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 t="inlineStr">
        <is>
          <t>01/01/22 18:32</t>
        </is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 t="inlineStr">
        <is>
          <t>01/01/22 21:52</t>
        </is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 t="inlineStr">
        <is>
          <t>03/01/22 10:42</t>
        </is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 t="inlineStr">
        <is>
          <t>11/01/22 17:25</t>
        </is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 t="inlineStr">
        <is>
          <t>13/01/22 01:33</t>
        </is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 t="inlineStr">
        <is>
          <t>13/01/22 17:11</t>
        </is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 t="inlineStr">
        <is>
          <t>14/01/22 05:07</t>
        </is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 t="inlineStr">
        <is>
          <t>14/01/22 20:45</t>
        </is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 t="inlineStr">
        <is>
          <t>14/01/22 23:53</t>
        </is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 t="inlineStr">
        <is>
          <t>15/01/22 06:08</t>
        </is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 t="inlineStr">
        <is>
          <t>15/01/22 11:33</t>
        </is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 t="inlineStr">
        <is>
          <t>15/01/22 18:13</t>
        </is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 t="inlineStr">
        <is>
          <t>16/01/22 00:53</t>
        </is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Stenner, Aaron</dc:creator>
  <dcterms:created xmlns:dcterms="http://purl.org/dc/terms/" xmlns:xsi="http://www.w3.org/2001/XMLSchema-instance" xsi:type="dcterms:W3CDTF">2021-11-26T08:08:00Z</dcterms:created>
  <dcterms:modified xmlns:dcterms="http://purl.org/dc/terms/" xmlns:xsi="http://www.w3.org/2001/XMLSchema-instance" xsi:type="dcterms:W3CDTF">2026-09-06T00:49:20Z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DEE15829F28D4D7292E45F6F17E5AD07_13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