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AL2241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inlineStr">
        <is>
          <t>AL2243</t>
        </is>
      </c>
      <c r="H11" s="1" t="inlineStr">
        <is>
          <t>AL2247</t>
        </is>
      </c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inlineStr">
        <is>
          <t>AL2244</t>
        </is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inlineStr">
        <is>
          <t>AL2246</t>
        </is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2026-09-06T02:16:27Z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