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 t="n">
        <v>3.44</v>
      </c>
      <c r="D15" s="35" t="n">
        <v>3.17</v>
      </c>
      <c r="E15" s="35" t="n">
        <v>4.28</v>
      </c>
      <c r="F15" s="35" t="n">
        <v>4.29</v>
      </c>
      <c r="G15" s="35" t="n">
        <v>0.88</v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 t="n">
        <v>1.24</v>
      </c>
      <c r="D16" s="35" t="n">
        <v>1.8</v>
      </c>
      <c r="E16" s="35" t="n">
        <v>1.78</v>
      </c>
      <c r="F16" s="35" t="n">
        <v>1.4</v>
      </c>
      <c r="G16" s="35" t="n">
        <v>1.72</v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2026-09-06T00:45:29Z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