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>
        <v>18</v>
      </c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3</v>
      </c>
      <c r="G8" s="6" t="n">
        <v>2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2026-09-06T02:26:09Z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