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35" borderId="0" applyProtection="1" pivotButton="0" quotePrefix="0" xfId="0">
      <protection locked="0" hidden="0"/>
    </xf>
    <xf numFmtId="0" fontId="0" fillId="36" borderId="0" applyProtection="1" pivotButton="0" quotePrefix="0" xfId="0"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2" t="n">
        <v>8002468</v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3" t="n">
        <v>8002578</v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3" t="n">
        <v>8002404</v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3" t="n">
        <v>8002577</v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3" t="n">
        <v>8002224</v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3" t="n">
        <v>8002430</v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3" t="n">
        <v>8002450</v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3" t="n">
        <v>8002427</v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2" t="n">
        <v>8002588</v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3" t="n">
        <v>8002443</v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3" t="n">
        <v>8002562</v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 t="n"/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 t="n"/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 t="n"/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 t="n"/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 t="n"/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 t="n"/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 t="n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 t="n"/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 t="n"/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 t="n"/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 t="n"/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 t="n"/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 t="n"/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 t="n"/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 t="n"/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 t="n"/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 t="n"/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 t="n"/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 t="n"/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 t="n"/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 t="n"/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 t="n"/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 t="n"/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 t="n"/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 t="n"/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 t="n"/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 t="n"/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 t="n"/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2026-09-06T02:30:44Z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