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 t="inlineStr">
        <is>
          <t>x</t>
        </is>
      </c>
      <c r="J4" t="inlineStr">
        <is>
          <t>w</t>
        </is>
      </c>
      <c r="K4" t="inlineStr">
        <is>
          <t>y</t>
        </is>
      </c>
      <c r="L4" t="inlineStr">
        <is>
          <t>z</t>
        </is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 t="inlineStr">
        <is>
          <t>aa</t>
        </is>
      </c>
      <c r="J5" t="inlineStr">
        <is>
          <t>ab</t>
        </is>
      </c>
      <c r="K5" t="inlineStr">
        <is>
          <t>ac</t>
        </is>
      </c>
      <c r="L5" t="inlineStr">
        <is>
          <t>ad</t>
        </is>
      </c>
      <c r="M5" t="inlineStr">
        <is>
          <t>ae</t>
        </is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2026-09-06T03:02:28Z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