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ab3084349443a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tate financial  factsheet" sheetId="1" r:id="R20f68c5cc31e488d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f3f46a8-3cf0-4059-896c-e4e5353ff02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f3f46a8-3cf0-4059-896c-e4e5353ff02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0f68c5cc31e488d" /><Relationship Type="http://schemas.openxmlformats.org/officeDocument/2006/relationships/connections" Target="/xl/connections.xml" Id="R1866d1947b434c5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