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 chaves\Documents\aluraSteps\vba\versionado\"/>
    </mc:Choice>
  </mc:AlternateContent>
  <bookViews>
    <workbookView xWindow="0" yWindow="0" windowWidth="28800" windowHeight="12435" activeTab="3"/>
  </bookViews>
  <sheets>
    <sheet name="Estrutura_While" sheetId="1" r:id="rId1"/>
    <sheet name="Estrutura_Until" sheetId="3" r:id="rId2"/>
    <sheet name="Estrutura_For" sheetId="4" r:id="rId3"/>
    <sheet name="Cores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<sst xmlns="http://schemas.openxmlformats.org/spreadsheetml/2006/main" count="587" uniqueCount="69">
  <si>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</si>
  <si>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</si>
  <si>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</si>
  <si>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</si>
  <si>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</si>
  <si>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</si>
  <si>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</si>
  <si>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</si>
  <si>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</si>
  <si>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</si>
  <si>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</si>
  <si>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</si>
  <si>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</si>
  <si>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</si>
  <si>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</si>
  <si>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</si>
  <si>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</si>
  <si>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</si>
  <si>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</si>
  <si>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</si>
  <si>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</si>
  <si>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</si>
  <si>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</si>
  <si>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</si>
  <si>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</si>
  <si>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</si>
  <si>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</si>
  <si>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</si>
  <si>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</si>
  <si>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</si>
  <si>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</si>
  <si>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</si>
  <si>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</si>
  <si>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</si>
  <si>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</si>
  <si>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</si>
  <si>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</si>
  <si>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</si>
  <si>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</si>
  <si>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</si>
  <si>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</si>
  <si>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</si>
  <si>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</si>
  <si>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</si>
  <si>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</si>
  <si>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</si>
  <si>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</si>
  <si>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</si>
  <si>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</si>
  <si>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</si>
  <si>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</si>
  <si>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</si>
  <si>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</si>
  <si>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</si>
  <si>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</si>
  <si>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</si>
  <si>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</si>
  <si>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</si>
  <si>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</si>
  <si>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</si>
  <si>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</si>
  <si>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</si>
  <si>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</si>
  <si>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</si>
  <si>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</si>
  <si>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</si>
  <si>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</si>
  <si>
    <t>Valor</t>
  </si>
  <si>
    <t>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</si>
</sst>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3" fillId="4" borderId="0" xfId="0" applyFont="1" applyFill="1" applyBorder="1"/>
    <xf numFmtId="0" fontId="4" fillId="4" borderId="0" xfId="0" applyFont="1" applyFill="1" applyBorder="1"/>
    <xf numFmtId="43" fontId="3" fillId="4" borderId="0" xfId="1" applyFont="1" applyFill="1" applyBorder="1"/>
    <xf numFmtId="0" fontId="3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J67"/>
  <sheetViews>
    <sheetView workbookViewId="0">
      <selection activeCell="G18" sqref="G18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mplo_While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otal_Plano_while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mplo_Until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otal_Plano_Until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5:J67"/>
  <sheetViews>
    <sheetView workbookViewId="0">
      <selection activeCell="O28" sqref="O28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mplo_For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otal_Plano_Until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L58"/>
  <sheetViews>
    <sheetView tabSelected="1" workbookViewId="0">
      <selection activeCell="Q15" sqref="Q15"/>
    </sheetView>
  </sheetViews>
  <sheetFormatPr defaultRowHeight="15" x14ac:dyDescent="0.25"/>
  <cols>
    <col min="3" max="3" width="1.28515625" customWidth="1"/>
    <col min="4" max="4" width="1.42578125" customWidth="1"/>
    <col min="7" max="7" width="1.5703125" customWidth="1"/>
  </cols>
  <sheetData>
    <row r="1" spans="1:12" x14ac:dyDescent="0.25">
      <c r="A1" t="s">
        <v>67</v>
      </c>
      <c r="B1" t="s">
        <v>68</v>
      </c>
      <c r="E1" t="s">
        <v>67</v>
      </c>
      <c r="F1" t="s">
        <v>68</v>
      </c>
      <c r="H1" t="s">
        <v>67</v>
      </c>
      <c r="I1" t="s">
        <v>68</v>
      </c>
      <c r="K1" t="s">
        <v>67</v>
      </c>
      <c r="L1" t="s">
        <v>68</v>
      </c>
    </row>
    <row r="2" spans="1:12" x14ac:dyDescent="0.25">
      <c r="A2">
        <v>0</v>
      </c>
      <c r="B2" s="12"/>
      <c r="E2">
        <v>0</v>
      </c>
      <c r="F2" s="12"/>
      <c r="H2">
        <v>0</v>
      </c>
      <c r="I2" s="12"/>
      <c r="K2" s="12">
        <v>0</v>
      </c>
      <c r="L2" s="12"/>
    </row>
    <row r="3" spans="1:12" x14ac:dyDescent="0.25">
      <c r="A3">
        <v>1</v>
      </c>
      <c r="B3" s="13"/>
      <c r="E3">
        <v>1</v>
      </c>
      <c r="F3" s="13"/>
      <c r="H3">
        <v>1</v>
      </c>
      <c r="I3" s="69"/>
      <c r="K3" s="12">
        <v>1</v>
      </c>
      <c r="L3" s="13"/>
    </row>
    <row r="4" spans="1:12" x14ac:dyDescent="0.25">
      <c r="A4">
        <v>2</v>
      </c>
      <c r="B4" s="14"/>
      <c r="E4">
        <v>2</v>
      </c>
      <c r="F4" s="14"/>
      <c r="H4">
        <v>2</v>
      </c>
      <c r="I4" s="14"/>
      <c r="K4" s="12">
        <v>2</v>
      </c>
      <c r="L4" s="14"/>
    </row>
    <row r="5" spans="1:12" x14ac:dyDescent="0.25">
      <c r="A5">
        <v>3</v>
      </c>
      <c r="B5" s="15"/>
      <c r="E5">
        <v>3</v>
      </c>
      <c r="F5" s="15"/>
      <c r="H5">
        <v>3</v>
      </c>
      <c r="I5" s="15"/>
      <c r="K5" s="12">
        <v>3</v>
      </c>
      <c r="L5" s="15"/>
    </row>
    <row r="6" spans="1:12" x14ac:dyDescent="0.25">
      <c r="A6">
        <v>4</v>
      </c>
      <c r="B6" s="16"/>
      <c r="E6">
        <v>4</v>
      </c>
      <c r="F6" s="16"/>
      <c r="H6">
        <v>4</v>
      </c>
      <c r="I6" s="16"/>
      <c r="K6" s="12">
        <v>4</v>
      </c>
      <c r="L6" s="16"/>
    </row>
    <row r="7" spans="1:12" x14ac:dyDescent="0.25">
      <c r="A7">
        <v>5</v>
      </c>
      <c r="B7" s="17"/>
      <c r="E7">
        <v>5</v>
      </c>
      <c r="F7" s="17"/>
      <c r="H7">
        <v>5</v>
      </c>
      <c r="I7" s="17"/>
      <c r="K7" s="12">
        <v>5</v>
      </c>
      <c r="L7" s="17"/>
    </row>
    <row r="8" spans="1:12" x14ac:dyDescent="0.25">
      <c r="A8">
        <v>6</v>
      </c>
      <c r="B8" s="18"/>
      <c r="E8">
        <v>6</v>
      </c>
      <c r="F8" s="18"/>
      <c r="H8">
        <v>6</v>
      </c>
      <c r="I8" s="18"/>
      <c r="K8" s="12">
        <v>6</v>
      </c>
      <c r="L8" s="18"/>
    </row>
    <row r="9" spans="1:12" x14ac:dyDescent="0.25">
      <c r="A9">
        <v>7</v>
      </c>
      <c r="B9" s="19"/>
      <c r="E9">
        <v>7</v>
      </c>
      <c r="F9" s="19"/>
      <c r="H9">
        <v>7</v>
      </c>
      <c r="I9" s="19"/>
      <c r="K9" s="12">
        <v>7</v>
      </c>
      <c r="L9" s="19"/>
    </row>
    <row r="10" spans="1:12" x14ac:dyDescent="0.25">
      <c r="A10">
        <v>8</v>
      </c>
      <c r="B10" s="20"/>
      <c r="E10">
        <v>8</v>
      </c>
      <c r="F10" s="20"/>
      <c r="H10">
        <v>8</v>
      </c>
      <c r="I10" s="20"/>
      <c r="K10" s="12">
        <v>8</v>
      </c>
      <c r="L10" s="20"/>
    </row>
    <row r="11" spans="1:12" x14ac:dyDescent="0.25">
      <c r="A11">
        <v>9</v>
      </c>
      <c r="B11" s="21"/>
      <c r="E11">
        <v>9</v>
      </c>
      <c r="F11" s="21"/>
      <c r="H11">
        <v>9</v>
      </c>
      <c r="I11" s="21"/>
      <c r="K11" s="12">
        <v>9</v>
      </c>
      <c r="L11" s="21"/>
    </row>
    <row r="12" spans="1:12" x14ac:dyDescent="0.25">
      <c r="A12">
        <v>10</v>
      </c>
      <c r="B12" s="22"/>
      <c r="E12">
        <v>10</v>
      </c>
      <c r="F12" s="22"/>
      <c r="H12">
        <v>10</v>
      </c>
      <c r="I12" s="22"/>
      <c r="K12" s="12">
        <v>10</v>
      </c>
      <c r="L12" s="22"/>
    </row>
    <row r="13" spans="1:12" x14ac:dyDescent="0.25">
      <c r="A13">
        <v>11</v>
      </c>
      <c r="B13" s="23"/>
      <c r="E13">
        <v>11</v>
      </c>
      <c r="F13" s="23"/>
      <c r="H13">
        <v>11</v>
      </c>
      <c r="I13" s="23"/>
      <c r="K13" s="12">
        <v>11</v>
      </c>
      <c r="L13" s="23"/>
    </row>
    <row r="14" spans="1:12" x14ac:dyDescent="0.25">
      <c r="A14">
        <v>12</v>
      </c>
      <c r="B14" s="24"/>
      <c r="E14">
        <v>12</v>
      </c>
      <c r="F14" s="24"/>
      <c r="H14">
        <v>12</v>
      </c>
      <c r="I14" s="24"/>
      <c r="K14" s="12">
        <v>12</v>
      </c>
      <c r="L14" s="24"/>
    </row>
    <row r="15" spans="1:12" x14ac:dyDescent="0.25">
      <c r="A15">
        <v>13</v>
      </c>
      <c r="B15" s="25"/>
      <c r="E15">
        <v>13</v>
      </c>
      <c r="F15" s="25"/>
      <c r="H15">
        <v>13</v>
      </c>
      <c r="I15" s="25"/>
      <c r="K15" s="12">
        <v>13</v>
      </c>
      <c r="L15" s="25"/>
    </row>
    <row r="16" spans="1:12" x14ac:dyDescent="0.25">
      <c r="A16">
        <v>14</v>
      </c>
      <c r="B16" s="26"/>
      <c r="E16">
        <v>14</v>
      </c>
      <c r="F16" s="26"/>
      <c r="H16">
        <v>14</v>
      </c>
      <c r="I16" s="26"/>
      <c r="K16" s="12">
        <v>14</v>
      </c>
      <c r="L16" s="26"/>
    </row>
    <row r="17" spans="1:12" x14ac:dyDescent="0.25">
      <c r="A17">
        <v>15</v>
      </c>
      <c r="B17" s="27"/>
      <c r="E17">
        <v>15</v>
      </c>
      <c r="F17" s="27"/>
      <c r="H17">
        <v>15</v>
      </c>
      <c r="I17" s="27"/>
      <c r="K17" s="12">
        <v>15</v>
      </c>
      <c r="L17" s="27"/>
    </row>
    <row r="18" spans="1:12" x14ac:dyDescent="0.25">
      <c r="A18">
        <v>16</v>
      </c>
      <c r="B18" s="28"/>
      <c r="E18">
        <v>16</v>
      </c>
      <c r="F18" s="28"/>
      <c r="H18">
        <v>16</v>
      </c>
      <c r="I18" s="28"/>
      <c r="K18" s="12">
        <v>16</v>
      </c>
      <c r="L18" s="28"/>
    </row>
    <row r="19" spans="1:12" x14ac:dyDescent="0.25">
      <c r="A19">
        <v>17</v>
      </c>
      <c r="B19" s="29"/>
      <c r="E19">
        <v>17</v>
      </c>
      <c r="F19" s="29"/>
      <c r="H19">
        <v>17</v>
      </c>
      <c r="I19" s="29"/>
      <c r="K19" s="12">
        <v>17</v>
      </c>
      <c r="L19" s="29"/>
    </row>
    <row r="20" spans="1:12" x14ac:dyDescent="0.25">
      <c r="A20">
        <v>18</v>
      </c>
      <c r="B20" s="30"/>
      <c r="E20">
        <v>18</v>
      </c>
      <c r="F20" s="30"/>
      <c r="H20">
        <v>18</v>
      </c>
      <c r="I20" s="30"/>
      <c r="K20" s="12">
        <v>18</v>
      </c>
      <c r="L20" s="30"/>
    </row>
    <row r="21" spans="1:12" x14ac:dyDescent="0.25">
      <c r="A21">
        <v>19</v>
      </c>
      <c r="B21" s="31"/>
      <c r="E21">
        <v>19</v>
      </c>
      <c r="F21" s="31"/>
      <c r="H21">
        <v>19</v>
      </c>
      <c r="I21" s="31"/>
      <c r="K21" s="12">
        <v>19</v>
      </c>
      <c r="L21" s="31"/>
    </row>
    <row r="22" spans="1:12" x14ac:dyDescent="0.25">
      <c r="A22">
        <v>20</v>
      </c>
      <c r="B22" s="32"/>
      <c r="E22">
        <v>20</v>
      </c>
      <c r="F22" s="32"/>
      <c r="H22">
        <v>20</v>
      </c>
      <c r="I22" s="32"/>
      <c r="K22" s="12">
        <v>20</v>
      </c>
      <c r="L22" s="32"/>
    </row>
    <row r="23" spans="1:12" x14ac:dyDescent="0.25">
      <c r="A23">
        <v>21</v>
      </c>
      <c r="B23" s="33"/>
      <c r="E23">
        <v>21</v>
      </c>
      <c r="F23" s="33"/>
      <c r="H23">
        <v>21</v>
      </c>
      <c r="I23" s="33"/>
      <c r="K23" s="12">
        <v>21</v>
      </c>
      <c r="L23" s="33"/>
    </row>
    <row r="24" spans="1:12" x14ac:dyDescent="0.25">
      <c r="A24">
        <v>22</v>
      </c>
      <c r="B24" s="34"/>
      <c r="E24">
        <v>22</v>
      </c>
      <c r="F24" s="34"/>
      <c r="H24">
        <v>22</v>
      </c>
      <c r="I24" s="34"/>
      <c r="K24" s="12">
        <v>22</v>
      </c>
      <c r="L24" s="34"/>
    </row>
    <row r="25" spans="1:12" x14ac:dyDescent="0.25">
      <c r="A25">
        <v>23</v>
      </c>
      <c r="B25" s="35"/>
      <c r="E25">
        <v>23</v>
      </c>
      <c r="F25" s="35"/>
      <c r="H25">
        <v>23</v>
      </c>
      <c r="I25" s="35"/>
      <c r="K25" s="12">
        <v>23</v>
      </c>
      <c r="L25" s="35"/>
    </row>
    <row r="26" spans="1:12" x14ac:dyDescent="0.25">
      <c r="A26">
        <v>24</v>
      </c>
      <c r="B26" s="36"/>
      <c r="E26">
        <v>24</v>
      </c>
      <c r="F26" s="36"/>
      <c r="H26">
        <v>24</v>
      </c>
      <c r="I26" s="36"/>
      <c r="K26" s="12">
        <v>24</v>
      </c>
      <c r="L26" s="36"/>
    </row>
    <row r="27" spans="1:12" x14ac:dyDescent="0.25">
      <c r="A27">
        <v>25</v>
      </c>
      <c r="B27" s="37"/>
      <c r="E27">
        <v>25</v>
      </c>
      <c r="F27" s="37"/>
      <c r="H27">
        <v>25</v>
      </c>
      <c r="I27" s="37"/>
      <c r="K27" s="12">
        <v>25</v>
      </c>
      <c r="L27" s="37"/>
    </row>
    <row r="28" spans="1:12" x14ac:dyDescent="0.25">
      <c r="A28">
        <v>26</v>
      </c>
      <c r="B28" s="38"/>
      <c r="E28">
        <v>26</v>
      </c>
      <c r="F28" s="38"/>
      <c r="H28">
        <v>26</v>
      </c>
      <c r="I28" s="38"/>
      <c r="K28" s="12">
        <v>26</v>
      </c>
      <c r="L28" s="38"/>
    </row>
    <row r="29" spans="1:12" x14ac:dyDescent="0.25">
      <c r="A29">
        <v>27</v>
      </c>
      <c r="B29" s="39"/>
      <c r="E29">
        <v>27</v>
      </c>
      <c r="F29" s="39"/>
      <c r="H29">
        <v>27</v>
      </c>
      <c r="I29" s="39"/>
      <c r="K29" s="12">
        <v>27</v>
      </c>
      <c r="L29" s="39"/>
    </row>
    <row r="30" spans="1:12" x14ac:dyDescent="0.25">
      <c r="A30">
        <v>28</v>
      </c>
      <c r="B30" s="40"/>
      <c r="E30">
        <v>28</v>
      </c>
      <c r="F30" s="40"/>
      <c r="H30">
        <v>28</v>
      </c>
      <c r="I30" s="40"/>
      <c r="K30" s="12">
        <v>28</v>
      </c>
      <c r="L30" s="40"/>
    </row>
    <row r="31" spans="1:12" x14ac:dyDescent="0.25">
      <c r="A31">
        <v>29</v>
      </c>
      <c r="B31" s="41"/>
      <c r="E31">
        <v>29</v>
      </c>
      <c r="F31" s="41"/>
      <c r="H31">
        <v>29</v>
      </c>
      <c r="I31" s="41"/>
      <c r="K31" s="12">
        <v>29</v>
      </c>
      <c r="L31" s="41"/>
    </row>
    <row r="32" spans="1:12" x14ac:dyDescent="0.25">
      <c r="A32">
        <v>30</v>
      </c>
      <c r="B32" s="42"/>
      <c r="E32">
        <v>30</v>
      </c>
      <c r="F32" s="42"/>
      <c r="H32">
        <v>30</v>
      </c>
      <c r="I32" s="42"/>
      <c r="K32" s="12">
        <v>30</v>
      </c>
      <c r="L32" s="42"/>
    </row>
    <row r="33" spans="1:12" x14ac:dyDescent="0.25">
      <c r="A33">
        <v>31</v>
      </c>
      <c r="B33" s="43"/>
      <c r="E33">
        <v>31</v>
      </c>
      <c r="F33" s="43"/>
      <c r="H33">
        <v>31</v>
      </c>
      <c r="I33" s="43"/>
      <c r="K33" s="12">
        <v>31</v>
      </c>
      <c r="L33" s="43"/>
    </row>
    <row r="34" spans="1:12" x14ac:dyDescent="0.25">
      <c r="A34">
        <v>32</v>
      </c>
      <c r="B34" s="44"/>
      <c r="E34">
        <v>32</v>
      </c>
      <c r="F34" s="44"/>
      <c r="H34">
        <v>32</v>
      </c>
      <c r="I34" s="44"/>
      <c r="K34" s="12">
        <v>32</v>
      </c>
      <c r="L34" s="44"/>
    </row>
    <row r="35" spans="1:12" x14ac:dyDescent="0.25">
      <c r="A35">
        <v>33</v>
      </c>
      <c r="B35" s="45"/>
      <c r="E35">
        <v>33</v>
      </c>
      <c r="F35" s="45"/>
      <c r="H35">
        <v>33</v>
      </c>
      <c r="I35" s="45"/>
      <c r="K35" s="12">
        <v>33</v>
      </c>
      <c r="L35" s="45"/>
    </row>
    <row r="36" spans="1:12" x14ac:dyDescent="0.25">
      <c r="A36">
        <v>34</v>
      </c>
      <c r="B36" s="46"/>
      <c r="E36">
        <v>34</v>
      </c>
      <c r="F36" s="46"/>
      <c r="H36">
        <v>34</v>
      </c>
      <c r="I36" s="46"/>
      <c r="K36" s="12">
        <v>34</v>
      </c>
      <c r="L36" s="46"/>
    </row>
    <row r="37" spans="1:12" x14ac:dyDescent="0.25">
      <c r="A37">
        <v>35</v>
      </c>
      <c r="B37" s="47"/>
      <c r="E37">
        <v>35</v>
      </c>
      <c r="F37" s="47"/>
      <c r="H37">
        <v>35</v>
      </c>
      <c r="I37" s="47"/>
      <c r="K37" s="12">
        <v>35</v>
      </c>
      <c r="L37" s="47"/>
    </row>
    <row r="38" spans="1:12" x14ac:dyDescent="0.25">
      <c r="A38">
        <v>36</v>
      </c>
      <c r="B38" s="48"/>
      <c r="E38">
        <v>36</v>
      </c>
      <c r="F38" s="48"/>
      <c r="H38">
        <v>36</v>
      </c>
      <c r="I38" s="48"/>
      <c r="K38" s="12">
        <v>36</v>
      </c>
      <c r="L38" s="48"/>
    </row>
    <row r="39" spans="1:12" x14ac:dyDescent="0.25">
      <c r="A39">
        <v>37</v>
      </c>
      <c r="B39" s="49"/>
      <c r="E39">
        <v>37</v>
      </c>
      <c r="F39" s="49"/>
      <c r="H39">
        <v>37</v>
      </c>
      <c r="I39" s="49"/>
      <c r="K39" s="12">
        <v>37</v>
      </c>
      <c r="L39" s="49"/>
    </row>
    <row r="40" spans="1:12" x14ac:dyDescent="0.25">
      <c r="A40">
        <v>38</v>
      </c>
      <c r="B40" s="50"/>
      <c r="E40">
        <v>38</v>
      </c>
      <c r="F40" s="50"/>
      <c r="H40">
        <v>38</v>
      </c>
      <c r="I40" s="50"/>
      <c r="K40" s="12">
        <v>38</v>
      </c>
      <c r="L40" s="50"/>
    </row>
    <row r="41" spans="1:12" x14ac:dyDescent="0.25">
      <c r="A41">
        <v>39</v>
      </c>
      <c r="B41" s="51"/>
      <c r="E41">
        <v>39</v>
      </c>
      <c r="F41" s="51"/>
      <c r="H41">
        <v>39</v>
      </c>
      <c r="I41" s="51"/>
      <c r="K41" s="12">
        <v>39</v>
      </c>
      <c r="L41" s="51"/>
    </row>
    <row r="42" spans="1:12" x14ac:dyDescent="0.25">
      <c r="A42">
        <v>40</v>
      </c>
      <c r="B42" s="52"/>
      <c r="E42">
        <v>40</v>
      </c>
      <c r="F42" s="52"/>
      <c r="H42">
        <v>40</v>
      </c>
      <c r="I42" s="52"/>
      <c r="K42" s="12">
        <v>40</v>
      </c>
      <c r="L42" s="52"/>
    </row>
    <row r="43" spans="1:12" x14ac:dyDescent="0.25">
      <c r="A43">
        <v>41</v>
      </c>
      <c r="B43" s="53"/>
      <c r="E43">
        <v>41</v>
      </c>
      <c r="F43" s="53"/>
      <c r="H43">
        <v>41</v>
      </c>
      <c r="I43" s="53"/>
      <c r="K43" s="12">
        <v>41</v>
      </c>
      <c r="L43" s="53"/>
    </row>
    <row r="44" spans="1:12" x14ac:dyDescent="0.25">
      <c r="A44">
        <v>42</v>
      </c>
      <c r="B44" s="54"/>
      <c r="E44">
        <v>42</v>
      </c>
      <c r="F44" s="54"/>
      <c r="H44">
        <v>42</v>
      </c>
      <c r="I44" s="54"/>
      <c r="K44" s="12">
        <v>42</v>
      </c>
      <c r="L44" s="54"/>
    </row>
    <row r="45" spans="1:12" x14ac:dyDescent="0.25">
      <c r="A45">
        <v>43</v>
      </c>
      <c r="B45" s="55"/>
      <c r="E45">
        <v>43</v>
      </c>
      <c r="F45" s="55"/>
      <c r="H45">
        <v>43</v>
      </c>
      <c r="I45" s="55"/>
      <c r="K45" s="12">
        <v>43</v>
      </c>
      <c r="L45" s="55"/>
    </row>
    <row r="46" spans="1:12" x14ac:dyDescent="0.25">
      <c r="A46">
        <v>44</v>
      </c>
      <c r="B46" s="56"/>
      <c r="E46">
        <v>44</v>
      </c>
      <c r="F46" s="56"/>
      <c r="H46">
        <v>44</v>
      </c>
      <c r="I46" s="56"/>
      <c r="K46" s="12">
        <v>44</v>
      </c>
      <c r="L46" s="56"/>
    </row>
    <row r="47" spans="1:12" x14ac:dyDescent="0.25">
      <c r="A47">
        <v>45</v>
      </c>
      <c r="B47" s="57"/>
      <c r="E47">
        <v>45</v>
      </c>
      <c r="F47" s="57"/>
      <c r="H47">
        <v>45</v>
      </c>
      <c r="I47" s="57"/>
      <c r="K47" s="12">
        <v>45</v>
      </c>
      <c r="L47" s="57"/>
    </row>
    <row r="48" spans="1:12" x14ac:dyDescent="0.25">
      <c r="A48">
        <v>46</v>
      </c>
      <c r="B48" s="58"/>
      <c r="E48">
        <v>46</v>
      </c>
      <c r="F48" s="58"/>
      <c r="H48">
        <v>46</v>
      </c>
      <c r="I48" s="58"/>
      <c r="K48" s="12">
        <v>46</v>
      </c>
      <c r="L48" s="58"/>
    </row>
    <row r="49" spans="1:12" x14ac:dyDescent="0.25">
      <c r="A49">
        <v>47</v>
      </c>
      <c r="B49" s="59"/>
      <c r="E49">
        <v>47</v>
      </c>
      <c r="F49" s="59"/>
      <c r="H49">
        <v>47</v>
      </c>
      <c r="I49" s="59"/>
      <c r="K49" s="12">
        <v>47</v>
      </c>
      <c r="L49" s="59"/>
    </row>
    <row r="50" spans="1:12" x14ac:dyDescent="0.25">
      <c r="A50">
        <v>48</v>
      </c>
      <c r="B50" s="60"/>
      <c r="E50">
        <v>48</v>
      </c>
      <c r="F50" s="60"/>
      <c r="H50">
        <v>48</v>
      </c>
      <c r="I50" s="60"/>
      <c r="K50" s="12">
        <v>48</v>
      </c>
      <c r="L50" s="60"/>
    </row>
    <row r="51" spans="1:12" x14ac:dyDescent="0.25">
      <c r="A51">
        <v>49</v>
      </c>
      <c r="B51" s="61"/>
      <c r="E51">
        <v>49</v>
      </c>
      <c r="F51" s="61"/>
      <c r="H51">
        <v>49</v>
      </c>
      <c r="I51" s="61"/>
      <c r="K51" s="12">
        <v>49</v>
      </c>
      <c r="L51" s="61"/>
    </row>
    <row r="52" spans="1:12" x14ac:dyDescent="0.25">
      <c r="A52">
        <v>50</v>
      </c>
      <c r="B52" s="62"/>
      <c r="E52">
        <v>50</v>
      </c>
      <c r="F52" s="62"/>
      <c r="H52">
        <v>50</v>
      </c>
      <c r="I52" s="62"/>
      <c r="K52" s="12">
        <v>50</v>
      </c>
      <c r="L52" s="62"/>
    </row>
    <row r="53" spans="1:12" x14ac:dyDescent="0.25">
      <c r="A53">
        <v>51</v>
      </c>
      <c r="B53" s="63"/>
      <c r="E53">
        <v>51</v>
      </c>
      <c r="F53" s="63"/>
      <c r="H53">
        <v>51</v>
      </c>
      <c r="I53" s="63"/>
      <c r="K53" s="12">
        <v>51</v>
      </c>
      <c r="L53" s="63"/>
    </row>
    <row r="54" spans="1:12" x14ac:dyDescent="0.25">
      <c r="A54">
        <v>52</v>
      </c>
      <c r="B54" s="64"/>
      <c r="E54">
        <v>52</v>
      </c>
      <c r="F54" s="64"/>
      <c r="H54">
        <v>52</v>
      </c>
      <c r="I54" s="64"/>
      <c r="K54" s="12">
        <v>52</v>
      </c>
      <c r="L54" s="64"/>
    </row>
    <row r="55" spans="1:12" x14ac:dyDescent="0.25">
      <c r="A55">
        <v>53</v>
      </c>
      <c r="B55" s="65"/>
      <c r="E55">
        <v>53</v>
      </c>
      <c r="F55" s="65"/>
      <c r="H55">
        <v>53</v>
      </c>
      <c r="I55" s="65"/>
      <c r="K55" s="12">
        <v>53</v>
      </c>
      <c r="L55" s="65"/>
    </row>
    <row r="56" spans="1:12" x14ac:dyDescent="0.25">
      <c r="A56">
        <v>54</v>
      </c>
      <c r="B56" s="66"/>
      <c r="E56">
        <v>54</v>
      </c>
      <c r="F56" s="66"/>
      <c r="H56">
        <v>54</v>
      </c>
      <c r="I56" s="66"/>
      <c r="K56" s="12">
        <v>54</v>
      </c>
      <c r="L56" s="66"/>
    </row>
    <row r="57" spans="1:12" x14ac:dyDescent="0.25">
      <c r="A57">
        <v>55</v>
      </c>
      <c r="B57" s="67"/>
      <c r="E57">
        <v>55</v>
      </c>
      <c r="F57" s="67"/>
      <c r="H57">
        <v>55</v>
      </c>
      <c r="I57" s="67"/>
      <c r="K57" s="12">
        <v>55</v>
      </c>
      <c r="L57" s="67"/>
    </row>
    <row r="58" spans="1:12" x14ac:dyDescent="0.25">
      <c r="A58">
        <v>56</v>
      </c>
      <c r="B58" s="68"/>
      <c r="E58">
        <v>56</v>
      </c>
      <c r="F58" s="68"/>
      <c r="H58">
        <v>56</v>
      </c>
      <c r="I58" s="68"/>
      <c r="K58" s="12">
        <v>56</v>
      </c>
      <c r="L58" s="6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Estrutura_While</vt:lpstr>
      <vt:lpstr>Estrutura_Until</vt:lpstr>
      <vt:lpstr>Estrutura_For</vt:lpstr>
      <vt:lpstr>Cores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2017-10-17T19:58:13Z</dcterms:created>
  <dcterms:modified xsi:type="dcterms:W3CDTF">2017-10-18T20:04:32Z</dcterms:modified>
</cp:coreProperties>
</file>