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<sst xmlns="http://schemas.openxmlformats.org/spreadsheetml/2006/main" count="15" uniqueCount="15">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</sst>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702570933"/>
        <c:axId val="2060086080"/>
      </c:lineChart>
      <c:catAx>
        <c:axId val="70257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60086080"/>
      </c:catAx>
      <c:valAx>
        <c:axId val="2060086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257093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943563875"/>
        <c:axId val="1354382526"/>
      </c:lineChart>
      <c:catAx>
        <c:axId val="194356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4382526"/>
      </c:catAx>
      <c:valAx>
        <c:axId val="135438252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356387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56486463"/>
        <c:axId val="924356084"/>
      </c:lineChart>
      <c:catAx>
        <c:axId val="25648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4356084"/>
      </c:catAx>
      <c:valAx>
        <c:axId val="92435608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6486463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817381168"/>
        <c:axId val="1166897056"/>
      </c:lineChart>
      <c:catAx>
        <c:axId val="18173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66897056"/>
      </c:catAx>
      <c:valAx>
        <c:axId val="11668970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738116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991328866"/>
        <c:axId val="2052492493"/>
      </c:lineChart>
      <c:catAx>
        <c:axId val="199132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2492493"/>
      </c:catAx>
      <c:valAx>
        <c:axId val="205249249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132886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49443289"/>
        <c:axId val="1992627825"/>
      </c:lineChart>
      <c:catAx>
        <c:axId val="149443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2627825"/>
      </c:catAx>
      <c:valAx>
        <c:axId val="199262782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443289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343298837"/>
        <c:axId val="1395551803"/>
      </c:lineChart>
      <c:catAx>
        <c:axId val="1343298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5551803"/>
      </c:catAx>
      <c:valAx>
        <c:axId val="139555180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329883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