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<sst xmlns="http://schemas.openxmlformats.org/spreadsheetml/2006/main" count="60" uniqueCount="17">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</sst>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886182019"/>
        <c:axId val="273363777"/>
      </c:lineChart>
      <c:catAx>
        <c:axId val="886182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73363777"/>
      </c:catAx>
      <c:valAx>
        <c:axId val="273363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6182019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305665840"/>
        <c:axId val="2081873953"/>
      </c:lineChart>
      <c:catAx>
        <c:axId val="130566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1873953"/>
      </c:catAx>
      <c:valAx>
        <c:axId val="2081873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566584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252275139"/>
        <c:axId val="1027690148"/>
      </c:lineChart>
      <c:catAx>
        <c:axId val="1252275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27690148"/>
      </c:catAx>
      <c:valAx>
        <c:axId val="102769014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227513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788974098"/>
        <c:axId val="1451417095"/>
      </c:lineChart>
      <c:catAx>
        <c:axId val="78897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51417095"/>
      </c:catAx>
      <c:valAx>
        <c:axId val="145141709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897409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708810798"/>
        <c:axId val="2127277469"/>
      </c:lineChart>
      <c:catAx>
        <c:axId val="708810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27277469"/>
      </c:catAx>
      <c:valAx>
        <c:axId val="212727746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881079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207757110"/>
        <c:axId val="2060774210"/>
      </c:lineChart>
      <c:catAx>
        <c:axId val="120775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60774210"/>
      </c:catAx>
      <c:valAx>
        <c:axId val="206077421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7757110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72571360"/>
        <c:axId val="1222507816"/>
      </c:lineChart>
      <c:catAx>
        <c:axId val="1725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22507816"/>
      </c:catAx>
      <c:valAx>
        <c:axId val="122250781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571360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029474853"/>
        <c:axId val="1548635558"/>
      </c:lineChart>
      <c:catAx>
        <c:axId val="1029474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48635558"/>
      </c:catAx>
      <c:valAx>
        <c:axId val="154863555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9474853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</c:numRef>
          </c:val>
          <c:smooth val="0"/>
        </c:ser>
        <c:axId val="1053222970"/>
        <c:axId val="1751096014"/>
      </c:lineChart>
      <c:catAx>
        <c:axId val="1053222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1096014"/>
      </c:catAx>
      <c:valAx>
        <c:axId val="1751096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3222970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682746955"/>
        <c:axId val="750470407"/>
      </c:lineChart>
      <c:catAx>
        <c:axId val="68274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0470407"/>
      </c:catAx>
      <c:valAx>
        <c:axId val="750470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274695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723900</xdr:colOff>
      <xdr:row>30</xdr:row>
      <xdr:rowOff>66675</xdr:rowOff>
    </xdr:from>
    <xdr:to>
      <xdr:col>7</xdr:col>
      <xdr:colOff>666750</xdr:colOff>
      <xdr:row>44</xdr:row>
      <xdr:rowOff>123825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781050</xdr:colOff>
      <xdr:row>30</xdr:row>
      <xdr:rowOff>66675</xdr:rowOff>
    </xdr:from>
    <xdr:to>
      <xdr:col>12</xdr:col>
      <xdr:colOff>857250</xdr:colOff>
      <xdr:row>44</xdr:row>
      <xdr:rowOff>123825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695325</xdr:colOff>
      <xdr:row>45</xdr:row>
      <xdr:rowOff>57150</xdr:rowOff>
    </xdr:from>
    <xdr:to>
      <xdr:col>12</xdr:col>
      <xdr:colOff>771525</xdr:colOff>
      <xdr:row>59</xdr:row>
      <xdr:rowOff>114300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85725</xdr:colOff>
      <xdr:row>15</xdr:row>
      <xdr:rowOff>114300</xdr:rowOff>
    </xdr:from>
    <xdr:to>
      <xdr:col>4</xdr:col>
      <xdr:colOff>352425</xdr:colOff>
      <xdr:row>28</xdr:row>
      <xdr:rowOff>57150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476250</xdr:colOff>
      <xdr:row>15</xdr:row>
      <xdr:rowOff>123825</xdr:rowOff>
    </xdr:from>
    <xdr:to>
      <xdr:col>8</xdr:col>
      <xdr:colOff>723900</xdr:colOff>
      <xdr:row>28</xdr:row>
      <xdr:rowOff>57150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847725</xdr:colOff>
      <xdr:row>13</xdr:row>
      <xdr:rowOff>66675</xdr:rowOff>
    </xdr:from>
    <xdr:to>
      <xdr:col>13</xdr:col>
      <xdr:colOff>685800</xdr:colOff>
      <xdr:row>28</xdr:row>
      <xdr:rowOff>85725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  <c r="N8" s="2"/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3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15</v>
      </c>
      <c r="G1" s="1" t="s">
        <v>16</v>
      </c>
    </row>
    <row r="3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4">
        <v>37.5</v>
      </c>
    </row>
    <row r="10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4">
        <v>-75.0</v>
      </c>
    </row>
    <row r="1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4">
        <v>32.5</v>
      </c>
    </row>
    <row r="12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4">
        <v>-42.5</v>
      </c>
    </row>
    <row r="13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4">
        <v>20.0</v>
      </c>
    </row>
    <row r="14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4">
        <v>-50.0</v>
      </c>
    </row>
    <row r="15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4">
        <v>36.0</v>
      </c>
    </row>
    <row r="16">
      <c r="H16" s="4"/>
    </row>
  </sheetData>
  <drawing r:id="rId1"/>
</worksheet>
</file>