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<sst xmlns="http://schemas.openxmlformats.org/spreadsheetml/2006/main" count="60" uniqueCount="17">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</sst>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346943185"/>
        <c:axId val="2059740367"/>
      </c:lineChart>
      <c:catAx>
        <c:axId val="346943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59740367"/>
      </c:catAx>
      <c:valAx>
        <c:axId val="205974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6943185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892111164"/>
        <c:axId val="520695604"/>
      </c:lineChart>
      <c:catAx>
        <c:axId val="189211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20695604"/>
      </c:catAx>
      <c:valAx>
        <c:axId val="520695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2111164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90840593"/>
        <c:axId val="45981725"/>
      </c:lineChart>
      <c:catAx>
        <c:axId val="190840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981725"/>
      </c:catAx>
      <c:valAx>
        <c:axId val="4598172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840593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759632102"/>
        <c:axId val="402464729"/>
      </c:lineChart>
      <c:catAx>
        <c:axId val="759632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02464729"/>
      </c:catAx>
      <c:valAx>
        <c:axId val="40246472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963210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390685763"/>
        <c:axId val="1123557391"/>
      </c:lineChart>
      <c:catAx>
        <c:axId val="1390685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23557391"/>
      </c:catAx>
      <c:valAx>
        <c:axId val="112355739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068576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957723087"/>
        <c:axId val="2099839918"/>
      </c:lineChart>
      <c:catAx>
        <c:axId val="95772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99839918"/>
      </c:catAx>
      <c:valAx>
        <c:axId val="209983991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772308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631829097"/>
        <c:axId val="1643677986"/>
      </c:lineChart>
      <c:catAx>
        <c:axId val="1631829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3677986"/>
      </c:catAx>
      <c:valAx>
        <c:axId val="164367798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182909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623841777"/>
        <c:axId val="950738834"/>
      </c:lineChart>
      <c:catAx>
        <c:axId val="623841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50738834"/>
      </c:catAx>
      <c:valAx>
        <c:axId val="95073883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3841777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2079629934"/>
        <c:axId val="997863844"/>
      </c:lineChart>
      <c:catAx>
        <c:axId val="2079629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97863844"/>
      </c:catAx>
      <c:valAx>
        <c:axId val="99786384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9629934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231560540"/>
        <c:axId val="1623505208"/>
      </c:lineChart>
      <c:catAx>
        <c:axId val="1231560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3505208"/>
      </c:catAx>
      <c:valAx>
        <c:axId val="162350520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1560540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</c:numRef>
          </c:val>
          <c:smooth val="0"/>
        </c:ser>
        <c:axId val="224765727"/>
        <c:axId val="976013859"/>
      </c:lineChart>
      <c:catAx>
        <c:axId val="22476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76013859"/>
      </c:catAx>
      <c:valAx>
        <c:axId val="976013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476572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1626369493"/>
        <c:axId val="1699636259"/>
      </c:lineChart>
      <c:catAx>
        <c:axId val="1626369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99636259"/>
      </c:catAx>
      <c:valAx>
        <c:axId val="1699636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636949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714375</xdr:colOff>
      <xdr:row>14</xdr:row>
      <xdr:rowOff>152400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723900</xdr:colOff>
      <xdr:row>14</xdr:row>
      <xdr:rowOff>152400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723900</xdr:colOff>
      <xdr:row>15</xdr:row>
      <xdr:rowOff>104775</xdr:rowOff>
    </xdr:from>
    <xdr:to>
      <xdr:col>7</xdr:col>
      <xdr:colOff>666750</xdr:colOff>
      <xdr:row>29</xdr:row>
      <xdr:rowOff>161925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847725</xdr:colOff>
      <xdr:row>15</xdr:row>
      <xdr:rowOff>104775</xdr:rowOff>
    </xdr:from>
    <xdr:to>
      <xdr:col>12</xdr:col>
      <xdr:colOff>923925</xdr:colOff>
      <xdr:row>29</xdr:row>
      <xdr:rowOff>161925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723900</xdr:colOff>
      <xdr:row>30</xdr:row>
      <xdr:rowOff>66675</xdr:rowOff>
    </xdr:from>
    <xdr:to>
      <xdr:col>7</xdr:col>
      <xdr:colOff>666750</xdr:colOff>
      <xdr:row>44</xdr:row>
      <xdr:rowOff>123825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781050</xdr:colOff>
      <xdr:row>30</xdr:row>
      <xdr:rowOff>66675</xdr:rowOff>
    </xdr:from>
    <xdr:to>
      <xdr:col>12</xdr:col>
      <xdr:colOff>857250</xdr:colOff>
      <xdr:row>44</xdr:row>
      <xdr:rowOff>123825</xdr:rowOff>
    </xdr:to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7</xdr:col>
      <xdr:colOff>695325</xdr:colOff>
      <xdr:row>45</xdr:row>
      <xdr:rowOff>57150</xdr:rowOff>
    </xdr:from>
    <xdr:to>
      <xdr:col>12</xdr:col>
      <xdr:colOff>771525</xdr:colOff>
      <xdr:row>59</xdr:row>
      <xdr:rowOff>114300</xdr:rowOff>
    </xdr:to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85725</xdr:colOff>
      <xdr:row>15</xdr:row>
      <xdr:rowOff>114300</xdr:rowOff>
    </xdr:from>
    <xdr:to>
      <xdr:col>4</xdr:col>
      <xdr:colOff>352425</xdr:colOff>
      <xdr:row>28</xdr:row>
      <xdr:rowOff>57150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476250</xdr:colOff>
      <xdr:row>15</xdr:row>
      <xdr:rowOff>123825</xdr:rowOff>
    </xdr:from>
    <xdr:to>
      <xdr:col>8</xdr:col>
      <xdr:colOff>723900</xdr:colOff>
      <xdr:row>28</xdr:row>
      <xdr:rowOff>57150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847725</xdr:colOff>
      <xdr:row>13</xdr:row>
      <xdr:rowOff>66675</xdr:rowOff>
    </xdr:from>
    <xdr:to>
      <xdr:col>13</xdr:col>
      <xdr:colOff>685800</xdr:colOff>
      <xdr:row>28</xdr:row>
      <xdr:rowOff>85725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8</xdr:col>
      <xdr:colOff>809625</xdr:colOff>
      <xdr:row>28</xdr:row>
      <xdr:rowOff>152400</xdr:rowOff>
    </xdr:from>
    <xdr:to>
      <xdr:col>13</xdr:col>
      <xdr:colOff>676275</xdr:colOff>
      <xdr:row>41</xdr:row>
      <xdr:rowOff>104775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</xdr:col>
      <xdr:colOff>914400</xdr:colOff>
      <xdr:row>28</xdr:row>
      <xdr:rowOff>180975</xdr:rowOff>
    </xdr:from>
    <xdr:to>
      <xdr:col>7</xdr:col>
      <xdr:colOff>542925</xdr:colOff>
      <xdr:row>41</xdr:row>
      <xdr:rowOff>114300</xdr:rowOff>
    </xdr:to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</row>
    <row r="4">
      <c r="A4" s="1" t="s">
        <v>3</v>
      </c>
      <c r="B4" s="1">
        <v>800.0</v>
      </c>
    </row>
    <row r="5">
      <c r="A5" s="1" t="s">
        <v>4</v>
      </c>
      <c r="B5" s="1">
        <v>400.0</v>
      </c>
    </row>
    <row r="6">
      <c r="A6" s="1" t="s">
        <v>5</v>
      </c>
      <c r="B6" s="1">
        <v>1100.0</v>
      </c>
    </row>
    <row r="7">
      <c r="A7" s="1" t="s">
        <v>6</v>
      </c>
      <c r="B7" s="1">
        <v>400.0</v>
      </c>
    </row>
    <row r="8">
      <c r="A8" s="1" t="s">
        <v>7</v>
      </c>
      <c r="B8" s="1">
        <v>500.0</v>
      </c>
      <c r="N8" s="2"/>
    </row>
    <row r="9">
      <c r="A9" s="1" t="s">
        <v>8</v>
      </c>
      <c r="B9" s="1">
        <v>750.0</v>
      </c>
    </row>
    <row r="10">
      <c r="A10" s="1" t="s">
        <v>9</v>
      </c>
      <c r="B10" s="1">
        <v>1500.0</v>
      </c>
    </row>
    <row r="11">
      <c r="A11" s="1" t="s">
        <v>10</v>
      </c>
      <c r="B11" s="1">
        <v>650.0</v>
      </c>
      <c r="I11" s="3"/>
    </row>
    <row r="12">
      <c r="A12" s="1" t="s">
        <v>11</v>
      </c>
      <c r="B12" s="1">
        <v>850.0</v>
      </c>
    </row>
    <row r="13">
      <c r="A13" s="1" t="s">
        <v>12</v>
      </c>
      <c r="B13" s="1">
        <v>400.0</v>
      </c>
    </row>
    <row r="14">
      <c r="A14" s="1" t="s">
        <v>13</v>
      </c>
      <c r="B14" s="1">
        <v>1000.0</v>
      </c>
    </row>
    <row r="15">
      <c r="A15" s="1" t="s">
        <v>14</v>
      </c>
      <c r="B15" s="1">
        <v>720.0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15</v>
      </c>
      <c r="G1" s="1" t="s">
        <v>16</v>
      </c>
    </row>
    <row r="3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4">
        <v>37.5</v>
      </c>
    </row>
    <row r="10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4">
        <v>-75.0</v>
      </c>
    </row>
    <row r="1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4">
        <v>32.5</v>
      </c>
    </row>
    <row r="12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4">
        <v>-42.5</v>
      </c>
    </row>
    <row r="13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4">
        <v>20.0</v>
      </c>
    </row>
    <row r="14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4">
        <v>-50.0</v>
      </c>
    </row>
    <row r="15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4">
        <v>36.0</v>
      </c>
    </row>
    <row r="16">
      <c r="H16" s="4"/>
    </row>
  </sheetData>
  <drawing r:id="rId1"/>
</worksheet>
</file>