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<sst xmlns="http://schemas.openxmlformats.org/spreadsheetml/2006/main" count="60" uniqueCount="17">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</sst>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576794633"/>
        <c:axId val="807450471"/>
      </c:lineChart>
      <c:catAx>
        <c:axId val="57679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7450471"/>
      </c:catAx>
      <c:valAx>
        <c:axId val="807450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6794633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859880849"/>
        <c:axId val="1909049393"/>
      </c:lineChart>
      <c:catAx>
        <c:axId val="1859880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9049393"/>
      </c:catAx>
      <c:valAx>
        <c:axId val="1909049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9880849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011866793"/>
        <c:axId val="236168986"/>
      </c:lineChart>
      <c:catAx>
        <c:axId val="1011866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6168986"/>
      </c:catAx>
      <c:valAx>
        <c:axId val="2361689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1866793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801281818"/>
        <c:axId val="1595703675"/>
      </c:lineChart>
      <c:catAx>
        <c:axId val="80128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5703675"/>
      </c:catAx>
      <c:valAx>
        <c:axId val="159570367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1281818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B7B7B7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117471001"/>
        <c:axId val="359277280"/>
      </c:lineChart>
      <c:catAx>
        <c:axId val="111747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9277280"/>
      </c:catAx>
      <c:valAx>
        <c:axId val="3592772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7471001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1577868852459015"/>
          <c:y val="0.3227611940298508"/>
          <c:w val="0.635902692714072"/>
          <c:h val="0.5600746268656717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2060848312"/>
        <c:axId val="384623183"/>
      </c:lineChart>
      <c:catAx>
        <c:axId val="20608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84623183"/>
      </c:catAx>
      <c:valAx>
        <c:axId val="38462318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</a:p>
        </c:txPr>
        <c:crossAx val="206084831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103480129"/>
        <c:axId val="2035212837"/>
      </c:lineChart>
      <c:catAx>
        <c:axId val="2103480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5212837"/>
      </c:catAx>
      <c:valAx>
        <c:axId val="203521283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348012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23565580"/>
        <c:axId val="1871360477"/>
      </c:lineChart>
      <c:catAx>
        <c:axId val="623565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71360477"/>
      </c:catAx>
      <c:valAx>
        <c:axId val="187136047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356558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251347211"/>
        <c:axId val="1129493565"/>
      </c:lineChart>
      <c:catAx>
        <c:axId val="125134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9493565"/>
      </c:catAx>
      <c:valAx>
        <c:axId val="112949356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134721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452240991"/>
        <c:axId val="2019343686"/>
      </c:lineChart>
      <c:catAx>
        <c:axId val="45224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9343686"/>
      </c:catAx>
      <c:valAx>
        <c:axId val="20193436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2240991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927205827"/>
        <c:axId val="2086768454"/>
      </c:lineChart>
      <c:catAx>
        <c:axId val="927205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6768454"/>
      </c:catAx>
      <c:valAx>
        <c:axId val="208676845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720582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704196098"/>
        <c:axId val="914748199"/>
      </c:lineChart>
      <c:catAx>
        <c:axId val="70419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14748199"/>
      </c:catAx>
      <c:valAx>
        <c:axId val="91474819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4196098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1021439537"/>
        <c:axId val="2015325503"/>
      </c:lineChart>
      <c:catAx>
        <c:axId val="102143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5325503"/>
      </c:catAx>
      <c:valAx>
        <c:axId val="2015325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143953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802329867"/>
        <c:axId val="1962669527"/>
      </c:lineChart>
      <c:catAx>
        <c:axId val="802329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2669527"/>
      </c:catAx>
      <c:valAx>
        <c:axId val="1962669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232986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85725</xdr:colOff>
      <xdr:row>15</xdr:row>
      <xdr:rowOff>114300</xdr:rowOff>
    </xdr:from>
    <xdr:to>
      <xdr:col>4</xdr:col>
      <xdr:colOff>352425</xdr:colOff>
      <xdr:row>28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15</xdr:row>
      <xdr:rowOff>123825</xdr:rowOff>
    </xdr:from>
    <xdr:to>
      <xdr:col>8</xdr:col>
      <xdr:colOff>723900</xdr:colOff>
      <xdr:row>28</xdr:row>
      <xdr:rowOff>57150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847725</xdr:colOff>
      <xdr:row>13</xdr:row>
      <xdr:rowOff>66675</xdr:rowOff>
    </xdr:from>
    <xdr:to>
      <xdr:col>13</xdr:col>
      <xdr:colOff>685800</xdr:colOff>
      <xdr:row>28</xdr:row>
      <xdr:rowOff>85725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809625</xdr:colOff>
      <xdr:row>28</xdr:row>
      <xdr:rowOff>152400</xdr:rowOff>
    </xdr:from>
    <xdr:to>
      <xdr:col>13</xdr:col>
      <xdr:colOff>676275</xdr:colOff>
      <xdr:row>41</xdr:row>
      <xdr:rowOff>104775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</xdr:col>
      <xdr:colOff>914400</xdr:colOff>
      <xdr:row>28</xdr:row>
      <xdr:rowOff>180975</xdr:rowOff>
    </xdr:from>
    <xdr:to>
      <xdr:col>7</xdr:col>
      <xdr:colOff>542925</xdr:colOff>
      <xdr:row>41</xdr:row>
      <xdr:rowOff>114300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8</xdr:col>
      <xdr:colOff>866775</xdr:colOff>
      <xdr:row>42</xdr:row>
      <xdr:rowOff>19050</xdr:rowOff>
    </xdr:from>
    <xdr:to>
      <xdr:col>13</xdr:col>
      <xdr:colOff>733425</xdr:colOff>
      <xdr:row>54</xdr:row>
      <xdr:rowOff>171450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8</xdr:col>
      <xdr:colOff>895350</xdr:colOff>
      <xdr:row>55</xdr:row>
      <xdr:rowOff>57150</xdr:rowOff>
    </xdr:from>
    <xdr:to>
      <xdr:col>13</xdr:col>
      <xdr:colOff>723900</xdr:colOff>
      <xdr:row>68</xdr:row>
      <xdr:rowOff>9525</xdr:rowOff>
    </xdr:to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15</v>
      </c>
      <c r="G1" s="1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>
      <c r="H16" s="4"/>
    </row>
  </sheetData>
  <drawing r:id="rId1"/>
</worksheet>
</file>