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\Documents\IngInformatica\Segundo\2Cuatrimestre\AC\Practicas\P3\"/>
    </mc:Choice>
  </mc:AlternateContent>
  <xr:revisionPtr revIDLastSave="0" documentId="10_ncr:8100000_{9D4FE9EA-607A-4908-8AB1-AEB8BA3A305E}" xr6:coauthVersionLast="32" xr6:coauthVersionMax="32" xr10:uidLastSave="{00000000-0000-0000-0000-000000000000}"/>
  <bookViews>
    <workbookView xWindow="0" yWindow="0" windowWidth="21570" windowHeight="8430" xr2:uid="{14FB2158-2BAC-4FAD-92E1-75207B14C261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<sst xmlns="http://schemas.openxmlformats.org/spreadsheetml/2006/main" count="4" uniqueCount="4">
  <si>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Static</t>
  </si>
  <si>
    <t>Dynamic</t>
  </si>
  <si>
    <t>Guided</t>
  </si>
  <si>
    <t>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</si>
</sst>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64</c:v>
                </c:pt>
              </c:numCache>
            </c:numRef>
          </c:xVal>
          <c:yVal>
            <c:numRef>
              <c:f>Hoja1!$B$2:$B$4</c:f>
              <c:numCache>
                <c:formatCode>General</c:formatCode>
                <c:ptCount val="3"/>
                <c:pt idx="0">
                  <c:v>3.9151870999999998E-2</c:v>
                </c:pt>
                <c:pt idx="1">
                  <c:v>3.6267016999999999E-2</c:v>
                </c:pt>
                <c:pt idx="2">
                  <c:v>3.2415683000000001E-2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A-404B-A171-1E05A1DD6DC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64</c:v>
                </c:pt>
              </c:numCache>
            </c:numRef>
          </c:xVal>
          <c:yVal>
            <c:numRef>
              <c:f>Hoja1!$C$2:$C$4</c:f>
              <c:numCache>
                <c:formatCode>General</c:formatCode>
                <c:ptCount val="3"/>
                <c:pt idx="0">
                  <c:v>3.7052427999999998E-2</c:v>
                </c:pt>
                <c:pt idx="1">
                  <c:v>3.7214104999999997E-2</c:v>
                </c:pt>
                <c:pt idx="2">
                  <c:v>2.9451096999999999E-2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A-404B-A171-1E05A1DD6DCF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Guided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64</c:v>
                </c:pt>
              </c:numCache>
            </c:numRef>
          </c:xVal>
          <c:yVal>
            <c:numRef>
              <c:f>Hoja1!$D$2:$D$4</c:f>
              <c:numCache>
                <c:formatCode>General</c:formatCode>
                <c:ptCount val="3"/>
                <c:pt idx="0">
                  <c:v>3.2117923E-2</c:v>
                </c:pt>
                <c:pt idx="1">
                  <c:v>3.7564017999999998E-2</c:v>
                </c:pt>
                <c:pt idx="2">
                  <c:v>3.9031604999999997E-2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A-404B-A171-1E05A1DD6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50976"/>
        <c:axId val="560149664"/>
      </c:scatterChart>
      <c:valAx>
        <c:axId val="560150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149664"/>
        <c:crosses val="autoZero"/>
        <c:crossBetween val="midCat"/>
      </c:valAx>
      <c:valAx>
        <c:axId val="56014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01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185737</xdr:rowOff>
    </xdr:from>
    <xdr:to>
      <xdr:col>6</xdr:col>
      <xdr:colOff>0</xdr:colOff>
      <xdr:row>28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56E805-E37A-4E2B-84B4-C2A2E00BF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E152-D00A-42CF-BCA2-E7B3CF7E5204}">
  <dimension ref="A1:D4"/>
  <sheetViews>
    <sheetView tabSelected="1" workbookViewId="0">
      <selection activeCell="E30" sqref="E30"/>
    </sheetView>
  </sheetViews>
  <sheetFormatPr baseColWidth="10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3.9151870999999998E-2</v>
      </c>
      <c r="C2">
        <v>3.7052427999999998E-2</v>
      </c>
      <c r="D2">
        <v>3.2117923E-2</v>
      </c>
    </row>
    <row r="3" spans="1:4" x14ac:dyDescent="0.25">
      <c r="A3">
        <v>1</v>
      </c>
      <c r="B3">
        <v>3.6267016999999999E-2</v>
      </c>
      <c r="C3">
        <v>3.7214104999999997E-2</v>
      </c>
      <c r="D3">
        <v>3.7564017999999998E-2</v>
      </c>
    </row>
    <row r="4" spans="1:4" x14ac:dyDescent="0.25">
      <c r="A4">
        <v>64</v>
      </c>
      <c r="B4">
        <v>3.2415683000000001E-2</v>
      </c>
      <c r="C4">
        <v>2.9451096999999999E-2</v>
      </c>
      <c r="D4">
        <v>3.9031604999999997E-2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R.</dc:creator>
  <cp:lastModifiedBy>Paula R.</cp:lastModifiedBy>
  <dcterms:created xsi:type="dcterms:W3CDTF">2018-05-13T14:19:37Z</dcterms:created>
  <dcterms:modified xsi:type="dcterms:W3CDTF">2018-05-13T21:15:31Z</dcterms:modified>
</cp:coreProperties>
</file>