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PSA\1445\App\"/>
    </mc:Choice>
  </mc:AlternateContent>
  <xr:revisionPtr revIDLastSave="0" documentId="13_ncr:1_{B09ABE3C-6EBF-40EF-AC66-8930E93B1216}" xr6:coauthVersionLast="47" xr6:coauthVersionMax="47" xr10:uidLastSave="{00000000-0000-0000-0000-000000000000}"/>
  <bookViews>
    <workbookView xWindow="-120" yWindow="-120" windowWidth="29040" windowHeight="15990" xr2:uid="{B9C8E42D-3E0E-45DD-B2A1-6F6DD33F2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 a="1"/>
  <c r="F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Font Badan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5B23E-3C83-4341-BC3F-36BF9E213D1F}">
  <sheetPr codeName="Sheet1"/>
  <dimension ref="F8"/>
  <sheetViews>
    <sheetView tabSelected="1" workbookViewId="0">
      <selection activeCell="F8" sqref="F8"/>
    </sheetView>
  </sheetViews>
  <sheetFormatPr defaultRowHeight="15"/>
  <sheetData>
    <row r="8" spans="6:6">
      <c r="F8" t="str" cm="1">
        <f t="array" ref="F8">M2H(2024,10,10)</f>
        <v>Sabtu Pahing, 6 R Tsani 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Al-Utsmani</dc:creator>
  <cp:lastModifiedBy>Al-Utsmani</cp:lastModifiedBy>
  <dcterms:created xsi:type="dcterms:W3CDTF">2024-08-07T16:32:44Z</dcterms:created>
  <dcterms:modified xsi:type="dcterms:W3CDTF">2024-08-07T16:37:04Z</dcterms:modified>
</cp:coreProperties>
</file>