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7A3FA191-E306-B842-B82B-0575EF1C1300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<sst xmlns="http://schemas.openxmlformats.org/spreadsheetml/2006/main" count="14" uniqueCount="14">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</sst>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6" sqref="E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3">
        <v>44248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2021-02-04T20:30:40Z</dcterms:modified>
</cp:coreProperties>
</file>