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C0490A84-79EB-2D4C-837D-6BBA238719F9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<sst xmlns="http://schemas.openxmlformats.org/spreadsheetml/2006/main" count="14" uniqueCount="14">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</sst>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2021-02-04T20:30:37Z</dcterms:modified>
</cp:coreProperties>
</file>