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D1639959-0B60-3949-BE78-BB5688371CEE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<sst xmlns="http://schemas.openxmlformats.org/spreadsheetml/2006/main" count="14" uniqueCount="14">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</sst>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E6" sqref="E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44270</v>
      </c>
      <c r="C5" s="12">
        <v>44271</v>
      </c>
      <c r="D5" s="12">
        <v>44272</v>
      </c>
      <c r="E5" s="12">
        <v>44273</v>
      </c>
      <c r="F5" s="12">
        <v>44274</v>
      </c>
      <c r="G5" s="12">
        <v>44275</v>
      </c>
      <c r="H5" s="13">
        <v>44276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2021-02-04T20:30:30Z</dcterms:modified>
</cp:coreProperties>
</file>