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345513C4-A47F-554C-92BD-68D9C1C2CD0E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<sst xmlns="http://schemas.openxmlformats.org/spreadsheetml/2006/main" count="14" uniqueCount="14">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</sst>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3">
        <v>44283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2021-02-04T20:30:28Z</dcterms:modified>
</cp:coreProperties>
</file>