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5902B390-B767-EA40-8BC1-4262AD847A8C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<sst xmlns="http://schemas.openxmlformats.org/spreadsheetml/2006/main" count="14" uniqueCount="14">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</sst>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F6" sqref="F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44312</v>
      </c>
      <c r="C5" s="12">
        <v>44313</v>
      </c>
      <c r="D5" s="12">
        <v>44314</v>
      </c>
      <c r="E5" s="12">
        <v>44315</v>
      </c>
      <c r="F5" s="12">
        <v>44316</v>
      </c>
      <c r="G5" s="12">
        <v>44317</v>
      </c>
      <c r="H5" s="13">
        <v>44318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2021-02-04T20:30:13Z</dcterms:modified>
</cp:coreProperties>
</file>