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"/>
    </mc:Choice>
  </mc:AlternateContent>
  <xr:revisionPtr revIDLastSave="0" documentId="13_ncr:1_{635128F7-5179-BD4C-AC6E-2545A8EF9F1B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<sst xmlns="http://schemas.openxmlformats.org/spreadsheetml/2006/main" count="14" uniqueCount="14">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</sst>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B6" sqref="B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44319</v>
      </c>
      <c r="C5" s="12">
        <v>44320</v>
      </c>
      <c r="D5" s="12">
        <v>44321</v>
      </c>
      <c r="E5" s="12">
        <v>44322</v>
      </c>
      <c r="F5" s="12">
        <v>44323</v>
      </c>
      <c r="G5" s="12">
        <v>44324</v>
      </c>
      <c r="H5" s="13">
        <v>44325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2021-02-04T20:30:08Z</dcterms:modified>
</cp:coreProperties>
</file>