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SUM(B2:B3)</f>
        <v/>
      </c>
      <c r="C8" s="2">
        <f>SUM(C2:C3)</f>
        <v/>
      </c>
      <c r="D8" s="2">
        <f>SUM(D2:D3)</f>
        <v/>
      </c>
      <c r="E8" s="2">
        <f>SUM(E2:E3)</f>
        <v/>
      </c>
      <c r="F8" s="2">
        <f>SUM(F2:F3)</f>
        <v/>
      </c>
      <c r="G8" s="2">
        <f>SUM(G2:G3)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2024-08-22T18:35:58Z</dcterms:created>
  <dcterms:modified xsi:type="dcterms:W3CDTF">2024-08-22T18:35:58Z</dcterms:modified>
</cp:coreProperties>
</file>