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OneDrive\Documentos\MCI\CIERMMI\Datos energéticos\"/>
    </mc:Choice>
  </mc:AlternateContent>
  <xr:revisionPtr revIDLastSave="0" documentId="13_ncr:1_{F530D9D7-FECE-4804-8C60-90FF2A822498}" xr6:coauthVersionLast="47" xr6:coauthVersionMax="47" xr10:uidLastSave="{00000000-0000-0000-0000-000000000000}"/>
  <bookViews>
    <workbookView xWindow="-108" yWindow="-108" windowWidth="23256" windowHeight="12576" xr2:uid="{9C0C08EC-4345-4558-86F3-B4EDBC0618CB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<sst xmlns="http://schemas.openxmlformats.org/spreadsheetml/2006/main" count="6" uniqueCount="4">
  <si>
    <t>Time (s)</t>
  </si>
  <si>
    <t>Power (mW)</t>
  </si>
  <si>
    <t>No Optimizado</t>
  </si>
  <si>
    <t>Optimizado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</si>
</sst>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No Optimizado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Hoja1!$A$2:$A$9540</c:f>
              <c:numCache>
                <c:formatCode>General</c:formatCode>
                <c:ptCount val="9539"/>
                <c:pt idx="0">
                  <c:v>0</c:v>
                </c:pt>
                <c:pt idx="1">
                  <c:v>1.078E-3</c:v>
                </c:pt>
                <c:pt idx="2">
                  <c:v>2.1570000000000001E-3</c:v>
                </c:pt>
                <c:pt idx="3">
                  <c:v>3.2339999999999999E-3</c:v>
                </c:pt>
                <c:pt idx="4">
                  <c:v>4.3189999999999999E-3</c:v>
                </c:pt>
                <c:pt idx="5">
                  <c:v>5.659E-3</c:v>
                </c:pt>
                <c:pt idx="6">
                  <c:v>6.7380000000000001E-3</c:v>
                </c:pt>
                <c:pt idx="7">
                  <c:v>7.8169999999999993E-3</c:v>
                </c:pt>
                <c:pt idx="8">
                  <c:v>8.8959999999999994E-3</c:v>
                </c:pt>
                <c:pt idx="9">
                  <c:v>9.9749999999999995E-3</c:v>
                </c:pt>
                <c:pt idx="10">
                  <c:v>1.1309E-2</c:v>
                </c:pt>
                <c:pt idx="11">
                  <c:v>1.2388E-2</c:v>
                </c:pt>
                <c:pt idx="12">
                  <c:v>1.3467E-2</c:v>
                </c:pt>
                <c:pt idx="13">
                  <c:v>1.4552000000000001E-2</c:v>
                </c:pt>
                <c:pt idx="14">
                  <c:v>1.5630999999999999E-2</c:v>
                </c:pt>
                <c:pt idx="15">
                  <c:v>1.6965999999999998E-2</c:v>
                </c:pt>
                <c:pt idx="16">
                  <c:v>1.8044000000000001E-2</c:v>
                </c:pt>
                <c:pt idx="17">
                  <c:v>1.9122E-2</c:v>
                </c:pt>
                <c:pt idx="18">
                  <c:v>2.0201E-2</c:v>
                </c:pt>
                <c:pt idx="19">
                  <c:v>2.1278999999999999E-2</c:v>
                </c:pt>
                <c:pt idx="20">
                  <c:v>2.2613000000000001E-2</c:v>
                </c:pt>
                <c:pt idx="21">
                  <c:v>2.3691E-2</c:v>
                </c:pt>
                <c:pt idx="22">
                  <c:v>2.4775999999999999E-2</c:v>
                </c:pt>
                <c:pt idx="23">
                  <c:v>2.5856000000000001E-2</c:v>
                </c:pt>
                <c:pt idx="24">
                  <c:v>2.6935000000000001E-2</c:v>
                </c:pt>
                <c:pt idx="25">
                  <c:v>2.8275999999999999E-2</c:v>
                </c:pt>
                <c:pt idx="26">
                  <c:v>2.9339E-2</c:v>
                </c:pt>
                <c:pt idx="27">
                  <c:v>3.0542E-2</c:v>
                </c:pt>
                <c:pt idx="28">
                  <c:v>3.1606000000000002E-2</c:v>
                </c:pt>
                <c:pt idx="29">
                  <c:v>3.2804E-2</c:v>
                </c:pt>
                <c:pt idx="30">
                  <c:v>3.4129E-2</c:v>
                </c:pt>
                <c:pt idx="31">
                  <c:v>3.5326999999999997E-2</c:v>
                </c:pt>
                <c:pt idx="32">
                  <c:v>3.6610999999999998E-2</c:v>
                </c:pt>
                <c:pt idx="33">
                  <c:v>3.7895999999999999E-2</c:v>
                </c:pt>
                <c:pt idx="34">
                  <c:v>3.9184999999999998E-2</c:v>
                </c:pt>
                <c:pt idx="35">
                  <c:v>4.0725999999999998E-2</c:v>
                </c:pt>
                <c:pt idx="36">
                  <c:v>4.2011E-2</c:v>
                </c:pt>
                <c:pt idx="37">
                  <c:v>4.3299999999999998E-2</c:v>
                </c:pt>
                <c:pt idx="38">
                  <c:v>4.4590999999999999E-2</c:v>
                </c:pt>
                <c:pt idx="39">
                  <c:v>4.5876E-2</c:v>
                </c:pt>
                <c:pt idx="40">
                  <c:v>4.7413999999999998E-2</c:v>
                </c:pt>
                <c:pt idx="41">
                  <c:v>4.8481999999999997E-2</c:v>
                </c:pt>
                <c:pt idx="42">
                  <c:v>4.9686000000000001E-2</c:v>
                </c:pt>
                <c:pt idx="43">
                  <c:v>5.0749000000000002E-2</c:v>
                </c:pt>
                <c:pt idx="44">
                  <c:v>5.1947E-2</c:v>
                </c:pt>
                <c:pt idx="45">
                  <c:v>5.3487E-2</c:v>
                </c:pt>
                <c:pt idx="46">
                  <c:v>5.4776999999999999E-2</c:v>
                </c:pt>
                <c:pt idx="47">
                  <c:v>5.6065999999999998E-2</c:v>
                </c:pt>
                <c:pt idx="48">
                  <c:v>5.7350999999999999E-2</c:v>
                </c:pt>
                <c:pt idx="49">
                  <c:v>5.8635E-2</c:v>
                </c:pt>
                <c:pt idx="50">
                  <c:v>6.0179999999999997E-2</c:v>
                </c:pt>
                <c:pt idx="51">
                  <c:v>6.1242999999999999E-2</c:v>
                </c:pt>
                <c:pt idx="52">
                  <c:v>6.2441000000000003E-2</c:v>
                </c:pt>
                <c:pt idx="53">
                  <c:v>6.3505000000000006E-2</c:v>
                </c:pt>
                <c:pt idx="54">
                  <c:v>6.4702999999999997E-2</c:v>
                </c:pt>
                <c:pt idx="55">
                  <c:v>6.5817000000000001E-2</c:v>
                </c:pt>
                <c:pt idx="56">
                  <c:v>6.6809999999999994E-2</c:v>
                </c:pt>
                <c:pt idx="57">
                  <c:v>6.7890000000000006E-2</c:v>
                </c:pt>
                <c:pt idx="58">
                  <c:v>6.8748000000000004E-2</c:v>
                </c:pt>
                <c:pt idx="59">
                  <c:v>6.9738999999999995E-2</c:v>
                </c:pt>
                <c:pt idx="60">
                  <c:v>7.0851999999999998E-2</c:v>
                </c:pt>
                <c:pt idx="61">
                  <c:v>7.1843000000000004E-2</c:v>
                </c:pt>
                <c:pt idx="62">
                  <c:v>7.2701000000000002E-2</c:v>
                </c:pt>
                <c:pt idx="63">
                  <c:v>7.3691999999999994E-2</c:v>
                </c:pt>
                <c:pt idx="64">
                  <c:v>7.4554999999999996E-2</c:v>
                </c:pt>
                <c:pt idx="65">
                  <c:v>7.5801999999999994E-2</c:v>
                </c:pt>
                <c:pt idx="66">
                  <c:v>7.6661000000000007E-2</c:v>
                </c:pt>
                <c:pt idx="67">
                  <c:v>7.7651999999999999E-2</c:v>
                </c:pt>
                <c:pt idx="68">
                  <c:v>7.8508999999999995E-2</c:v>
                </c:pt>
                <c:pt idx="69">
                  <c:v>7.9502000000000003E-2</c:v>
                </c:pt>
                <c:pt idx="70">
                  <c:v>8.0614000000000005E-2</c:v>
                </c:pt>
                <c:pt idx="71">
                  <c:v>8.1605999999999998E-2</c:v>
                </c:pt>
                <c:pt idx="72">
                  <c:v>8.2462999999999995E-2</c:v>
                </c:pt>
                <c:pt idx="73">
                  <c:v>8.3456000000000002E-2</c:v>
                </c:pt>
                <c:pt idx="74">
                  <c:v>8.4541000000000005E-2</c:v>
                </c:pt>
                <c:pt idx="75">
                  <c:v>8.5654999999999995E-2</c:v>
                </c:pt>
                <c:pt idx="76">
                  <c:v>8.6648000000000003E-2</c:v>
                </c:pt>
                <c:pt idx="77">
                  <c:v>8.7728E-2</c:v>
                </c:pt>
                <c:pt idx="78">
                  <c:v>8.8805999999999996E-2</c:v>
                </c:pt>
                <c:pt idx="79">
                  <c:v>8.9888999999999997E-2</c:v>
                </c:pt>
                <c:pt idx="80">
                  <c:v>9.1222999999999999E-2</c:v>
                </c:pt>
                <c:pt idx="81">
                  <c:v>9.2300999999999994E-2</c:v>
                </c:pt>
                <c:pt idx="82">
                  <c:v>9.3380000000000005E-2</c:v>
                </c:pt>
                <c:pt idx="83">
                  <c:v>9.4464999999999993E-2</c:v>
                </c:pt>
                <c:pt idx="84">
                  <c:v>9.5548999999999995E-2</c:v>
                </c:pt>
                <c:pt idx="85">
                  <c:v>9.7089999999999996E-2</c:v>
                </c:pt>
                <c:pt idx="86">
                  <c:v>9.8374000000000003E-2</c:v>
                </c:pt>
                <c:pt idx="87">
                  <c:v>9.9664000000000003E-2</c:v>
                </c:pt>
                <c:pt idx="88">
                  <c:v>0.100947</c:v>
                </c:pt>
                <c:pt idx="89">
                  <c:v>0.102011</c:v>
                </c:pt>
                <c:pt idx="90">
                  <c:v>0.103464</c:v>
                </c:pt>
                <c:pt idx="91">
                  <c:v>0.104534</c:v>
                </c:pt>
                <c:pt idx="92">
                  <c:v>0.10573</c:v>
                </c:pt>
                <c:pt idx="93">
                  <c:v>0.106794</c:v>
                </c:pt>
                <c:pt idx="94">
                  <c:v>0.107997</c:v>
                </c:pt>
                <c:pt idx="95">
                  <c:v>0.109537</c:v>
                </c:pt>
                <c:pt idx="96">
                  <c:v>0.110821</c:v>
                </c:pt>
                <c:pt idx="97">
                  <c:v>0.112106</c:v>
                </c:pt>
                <c:pt idx="98">
                  <c:v>0.113395</c:v>
                </c:pt>
                <c:pt idx="99">
                  <c:v>0.114464</c:v>
                </c:pt>
                <c:pt idx="100">
                  <c:v>0.11591700000000001</c:v>
                </c:pt>
                <c:pt idx="101">
                  <c:v>0.116981</c:v>
                </c:pt>
                <c:pt idx="102">
                  <c:v>0.118173</c:v>
                </c:pt>
                <c:pt idx="103">
                  <c:v>0.11903</c:v>
                </c:pt>
                <c:pt idx="104">
                  <c:v>0.120023</c:v>
                </c:pt>
                <c:pt idx="105">
                  <c:v>0.12113699999999999</c:v>
                </c:pt>
                <c:pt idx="106">
                  <c:v>0.122127</c:v>
                </c:pt>
                <c:pt idx="107">
                  <c:v>0.122985</c:v>
                </c:pt>
                <c:pt idx="108">
                  <c:v>0.123983</c:v>
                </c:pt>
                <c:pt idx="109">
                  <c:v>0.12506200000000001</c:v>
                </c:pt>
                <c:pt idx="110">
                  <c:v>0.12617500000000001</c:v>
                </c:pt>
                <c:pt idx="111">
                  <c:v>0.127167</c:v>
                </c:pt>
                <c:pt idx="112">
                  <c:v>0.128248</c:v>
                </c:pt>
                <c:pt idx="113">
                  <c:v>0.129326</c:v>
                </c:pt>
                <c:pt idx="114">
                  <c:v>0.13018399999999999</c:v>
                </c:pt>
                <c:pt idx="115">
                  <c:v>0.131437</c:v>
                </c:pt>
                <c:pt idx="116">
                  <c:v>0.13229399999999999</c:v>
                </c:pt>
                <c:pt idx="117">
                  <c:v>0.13328599999999999</c:v>
                </c:pt>
                <c:pt idx="118">
                  <c:v>0.13436999999999999</c:v>
                </c:pt>
                <c:pt idx="119">
                  <c:v>0.13522899999999999</c:v>
                </c:pt>
                <c:pt idx="120">
                  <c:v>0.13647599999999999</c:v>
                </c:pt>
                <c:pt idx="121">
                  <c:v>0.13733400000000001</c:v>
                </c:pt>
                <c:pt idx="122">
                  <c:v>0.138325</c:v>
                </c:pt>
                <c:pt idx="123">
                  <c:v>0.139183</c:v>
                </c:pt>
                <c:pt idx="124">
                  <c:v>0.14017499999999999</c:v>
                </c:pt>
                <c:pt idx="125">
                  <c:v>0.141509</c:v>
                </c:pt>
                <c:pt idx="126">
                  <c:v>0.14258799999999999</c:v>
                </c:pt>
                <c:pt idx="127">
                  <c:v>0.14366699999999999</c:v>
                </c:pt>
                <c:pt idx="128">
                  <c:v>0.14475099999999999</c:v>
                </c:pt>
                <c:pt idx="129">
                  <c:v>0.14582999999999999</c:v>
                </c:pt>
                <c:pt idx="130">
                  <c:v>0.14716299999999999</c:v>
                </c:pt>
                <c:pt idx="131">
                  <c:v>0.14824200000000001</c:v>
                </c:pt>
                <c:pt idx="132">
                  <c:v>0.14931900000000001</c:v>
                </c:pt>
                <c:pt idx="133">
                  <c:v>0.150397</c:v>
                </c:pt>
                <c:pt idx="134">
                  <c:v>0.151476</c:v>
                </c:pt>
                <c:pt idx="135">
                  <c:v>0.152811</c:v>
                </c:pt>
                <c:pt idx="136">
                  <c:v>0.153895</c:v>
                </c:pt>
                <c:pt idx="137">
                  <c:v>0.154974</c:v>
                </c:pt>
                <c:pt idx="138">
                  <c:v>0.156053</c:v>
                </c:pt>
                <c:pt idx="139">
                  <c:v>0.15713099999999999</c:v>
                </c:pt>
                <c:pt idx="140">
                  <c:v>0.158466</c:v>
                </c:pt>
                <c:pt idx="141">
                  <c:v>0.15955</c:v>
                </c:pt>
                <c:pt idx="142">
                  <c:v>0.160834</c:v>
                </c:pt>
                <c:pt idx="143">
                  <c:v>0.16211800000000001</c:v>
                </c:pt>
                <c:pt idx="144">
                  <c:v>0.16340299999999999</c:v>
                </c:pt>
                <c:pt idx="145">
                  <c:v>0.16495399999999999</c:v>
                </c:pt>
                <c:pt idx="146">
                  <c:v>0.166239</c:v>
                </c:pt>
                <c:pt idx="147">
                  <c:v>0.16752300000000001</c:v>
                </c:pt>
                <c:pt idx="148">
                  <c:v>0.16880800000000001</c:v>
                </c:pt>
                <c:pt idx="149">
                  <c:v>0.170097</c:v>
                </c:pt>
                <c:pt idx="150">
                  <c:v>0.17163700000000001</c:v>
                </c:pt>
                <c:pt idx="151">
                  <c:v>0.17292099999999999</c:v>
                </c:pt>
                <c:pt idx="152">
                  <c:v>0.17422099999999999</c:v>
                </c:pt>
                <c:pt idx="153">
                  <c:v>0.175506</c:v>
                </c:pt>
                <c:pt idx="154">
                  <c:v>0.176792</c:v>
                </c:pt>
                <c:pt idx="155">
                  <c:v>0.17833199999999999</c:v>
                </c:pt>
                <c:pt idx="156">
                  <c:v>0.179622</c:v>
                </c:pt>
                <c:pt idx="157">
                  <c:v>0.18090700000000001</c:v>
                </c:pt>
                <c:pt idx="158">
                  <c:v>0.18219199999999999</c:v>
                </c:pt>
                <c:pt idx="159">
                  <c:v>0.183477</c:v>
                </c:pt>
                <c:pt idx="160">
                  <c:v>0.185027</c:v>
                </c:pt>
                <c:pt idx="161">
                  <c:v>0.18631200000000001</c:v>
                </c:pt>
                <c:pt idx="162">
                  <c:v>0.18759600000000001</c:v>
                </c:pt>
                <c:pt idx="163">
                  <c:v>0.18888099999999999</c:v>
                </c:pt>
                <c:pt idx="164">
                  <c:v>0.19017000000000001</c:v>
                </c:pt>
                <c:pt idx="165">
                  <c:v>0.19171099999999999</c:v>
                </c:pt>
                <c:pt idx="166">
                  <c:v>0.192996</c:v>
                </c:pt>
                <c:pt idx="167">
                  <c:v>0.19428999999999999</c:v>
                </c:pt>
                <c:pt idx="168">
                  <c:v>0.195574</c:v>
                </c:pt>
                <c:pt idx="169">
                  <c:v>0.19685800000000001</c:v>
                </c:pt>
                <c:pt idx="170">
                  <c:v>0.19817699999999999</c:v>
                </c:pt>
                <c:pt idx="171">
                  <c:v>0.199375</c:v>
                </c:pt>
                <c:pt idx="172">
                  <c:v>0.20043800000000001</c:v>
                </c:pt>
                <c:pt idx="173">
                  <c:v>0.20164099999999999</c:v>
                </c:pt>
                <c:pt idx="174">
                  <c:v>0.20292499999999999</c:v>
                </c:pt>
                <c:pt idx="175">
                  <c:v>0.20447100000000001</c:v>
                </c:pt>
                <c:pt idx="176">
                  <c:v>0.20575499999999999</c:v>
                </c:pt>
                <c:pt idx="177">
                  <c:v>0.20704600000000001</c:v>
                </c:pt>
                <c:pt idx="178">
                  <c:v>0.20810899999999999</c:v>
                </c:pt>
                <c:pt idx="179">
                  <c:v>0.20930599999999999</c:v>
                </c:pt>
                <c:pt idx="180">
                  <c:v>0.21062500000000001</c:v>
                </c:pt>
                <c:pt idx="181">
                  <c:v>0.21182100000000001</c:v>
                </c:pt>
                <c:pt idx="182">
                  <c:v>0.21288000000000001</c:v>
                </c:pt>
                <c:pt idx="183">
                  <c:v>0.21387800000000001</c:v>
                </c:pt>
                <c:pt idx="184">
                  <c:v>0.21473500000000001</c:v>
                </c:pt>
                <c:pt idx="185">
                  <c:v>0.21598700000000001</c:v>
                </c:pt>
                <c:pt idx="186">
                  <c:v>0.21684500000000001</c:v>
                </c:pt>
                <c:pt idx="187">
                  <c:v>0.217836</c:v>
                </c:pt>
                <c:pt idx="188">
                  <c:v>0.218694</c:v>
                </c:pt>
                <c:pt idx="189">
                  <c:v>0.21968599999999999</c:v>
                </c:pt>
                <c:pt idx="190">
                  <c:v>0.220799</c:v>
                </c:pt>
                <c:pt idx="191">
                  <c:v>0.22179099999999999</c:v>
                </c:pt>
                <c:pt idx="192">
                  <c:v>0.22264900000000001</c:v>
                </c:pt>
                <c:pt idx="193">
                  <c:v>0.22364100000000001</c:v>
                </c:pt>
                <c:pt idx="194">
                  <c:v>0.22472700000000001</c:v>
                </c:pt>
                <c:pt idx="195">
                  <c:v>0.22584099999999999</c:v>
                </c:pt>
                <c:pt idx="196">
                  <c:v>0.22683300000000001</c:v>
                </c:pt>
                <c:pt idx="197">
                  <c:v>0.227913</c:v>
                </c:pt>
                <c:pt idx="198">
                  <c:v>0.228771</c:v>
                </c:pt>
                <c:pt idx="199">
                  <c:v>0.229763</c:v>
                </c:pt>
                <c:pt idx="200">
                  <c:v>0.230876</c:v>
                </c:pt>
                <c:pt idx="201">
                  <c:v>0.23186799999999999</c:v>
                </c:pt>
                <c:pt idx="202">
                  <c:v>0.23272599999999999</c:v>
                </c:pt>
                <c:pt idx="203">
                  <c:v>0.23371800000000001</c:v>
                </c:pt>
                <c:pt idx="204">
                  <c:v>0.23458000000000001</c:v>
                </c:pt>
                <c:pt idx="205">
                  <c:v>0.23582800000000001</c:v>
                </c:pt>
                <c:pt idx="206">
                  <c:v>0.23690700000000001</c:v>
                </c:pt>
                <c:pt idx="207">
                  <c:v>0.237986</c:v>
                </c:pt>
                <c:pt idx="208">
                  <c:v>0.239065</c:v>
                </c:pt>
                <c:pt idx="209">
                  <c:v>0.240144</c:v>
                </c:pt>
                <c:pt idx="210">
                  <c:v>0.241479</c:v>
                </c:pt>
                <c:pt idx="211">
                  <c:v>0.24255699999999999</c:v>
                </c:pt>
                <c:pt idx="212">
                  <c:v>0.243642</c:v>
                </c:pt>
                <c:pt idx="213">
                  <c:v>0.24493200000000001</c:v>
                </c:pt>
                <c:pt idx="214">
                  <c:v>0.24621599999999999</c:v>
                </c:pt>
                <c:pt idx="215">
                  <c:v>0.24776000000000001</c:v>
                </c:pt>
                <c:pt idx="216">
                  <c:v>0.24904499999999999</c:v>
                </c:pt>
                <c:pt idx="217">
                  <c:v>0.25032900000000002</c:v>
                </c:pt>
                <c:pt idx="218">
                  <c:v>0.25162000000000001</c:v>
                </c:pt>
                <c:pt idx="219">
                  <c:v>0.25290499999999999</c:v>
                </c:pt>
                <c:pt idx="220">
                  <c:v>0.25445000000000001</c:v>
                </c:pt>
                <c:pt idx="221">
                  <c:v>0.25573499999999999</c:v>
                </c:pt>
                <c:pt idx="222">
                  <c:v>0.25679800000000003</c:v>
                </c:pt>
                <c:pt idx="223">
                  <c:v>0.25800499999999998</c:v>
                </c:pt>
                <c:pt idx="224">
                  <c:v>0.25906800000000002</c:v>
                </c:pt>
                <c:pt idx="225">
                  <c:v>0.260521</c:v>
                </c:pt>
                <c:pt idx="226">
                  <c:v>0.26180599999999998</c:v>
                </c:pt>
                <c:pt idx="227">
                  <c:v>0.26309100000000002</c:v>
                </c:pt>
                <c:pt idx="228">
                  <c:v>0.26438600000000001</c:v>
                </c:pt>
                <c:pt idx="229">
                  <c:v>0.26567099999999999</c:v>
                </c:pt>
                <c:pt idx="230">
                  <c:v>0.26698899999999998</c:v>
                </c:pt>
                <c:pt idx="231">
                  <c:v>0.26818599999999998</c:v>
                </c:pt>
                <c:pt idx="232">
                  <c:v>0.26924900000000002</c:v>
                </c:pt>
                <c:pt idx="233">
                  <c:v>0.27044699999999999</c:v>
                </c:pt>
                <c:pt idx="234">
                  <c:v>0.27150999999999997</c:v>
                </c:pt>
                <c:pt idx="235">
                  <c:v>0.27295799999999998</c:v>
                </c:pt>
                <c:pt idx="236">
                  <c:v>0.273816</c:v>
                </c:pt>
                <c:pt idx="237">
                  <c:v>0.27481299999999997</c:v>
                </c:pt>
                <c:pt idx="238">
                  <c:v>0.27567000000000003</c:v>
                </c:pt>
                <c:pt idx="239">
                  <c:v>0.27666400000000002</c:v>
                </c:pt>
                <c:pt idx="240">
                  <c:v>0.27777600000000002</c:v>
                </c:pt>
                <c:pt idx="241">
                  <c:v>0.27876800000000002</c:v>
                </c:pt>
                <c:pt idx="242">
                  <c:v>0.27984799999999999</c:v>
                </c:pt>
                <c:pt idx="243">
                  <c:v>0.28070600000000001</c:v>
                </c:pt>
                <c:pt idx="244">
                  <c:v>0.281698</c:v>
                </c:pt>
                <c:pt idx="245">
                  <c:v>0.28281200000000001</c:v>
                </c:pt>
                <c:pt idx="246">
                  <c:v>0.28380499999999997</c:v>
                </c:pt>
                <c:pt idx="247">
                  <c:v>0.28466799999999998</c:v>
                </c:pt>
                <c:pt idx="248">
                  <c:v>0.28566000000000003</c:v>
                </c:pt>
                <c:pt idx="249">
                  <c:v>0.28651799999999999</c:v>
                </c:pt>
                <c:pt idx="250">
                  <c:v>0.28776499999999999</c:v>
                </c:pt>
                <c:pt idx="251">
                  <c:v>0.28862300000000002</c:v>
                </c:pt>
                <c:pt idx="252">
                  <c:v>0.28961500000000001</c:v>
                </c:pt>
                <c:pt idx="253">
                  <c:v>0.29047299999999998</c:v>
                </c:pt>
                <c:pt idx="254">
                  <c:v>0.29146499999999997</c:v>
                </c:pt>
                <c:pt idx="255">
                  <c:v>0.292578</c:v>
                </c:pt>
                <c:pt idx="256">
                  <c:v>0.29357</c:v>
                </c:pt>
                <c:pt idx="257">
                  <c:v>0.294655</c:v>
                </c:pt>
                <c:pt idx="258">
                  <c:v>0.295734</c:v>
                </c:pt>
                <c:pt idx="259">
                  <c:v>0.29681299999999999</c:v>
                </c:pt>
                <c:pt idx="260">
                  <c:v>0.29814600000000002</c:v>
                </c:pt>
                <c:pt idx="261">
                  <c:v>0.29923100000000002</c:v>
                </c:pt>
                <c:pt idx="262">
                  <c:v>0.30031000000000002</c:v>
                </c:pt>
                <c:pt idx="263">
                  <c:v>0.30138900000000002</c:v>
                </c:pt>
                <c:pt idx="264">
                  <c:v>0.30246699999999999</c:v>
                </c:pt>
                <c:pt idx="265">
                  <c:v>0.30380200000000002</c:v>
                </c:pt>
                <c:pt idx="266">
                  <c:v>0.30488700000000002</c:v>
                </c:pt>
                <c:pt idx="267">
                  <c:v>0.30596499999999999</c:v>
                </c:pt>
                <c:pt idx="268">
                  <c:v>0.30704399999999998</c:v>
                </c:pt>
                <c:pt idx="269">
                  <c:v>0.30812299999999998</c:v>
                </c:pt>
                <c:pt idx="270">
                  <c:v>0.30945699999999998</c:v>
                </c:pt>
                <c:pt idx="271">
                  <c:v>0.31053700000000001</c:v>
                </c:pt>
                <c:pt idx="272">
                  <c:v>0.311616</c:v>
                </c:pt>
                <c:pt idx="273">
                  <c:v>0.31269400000000003</c:v>
                </c:pt>
                <c:pt idx="274">
                  <c:v>0.313778</c:v>
                </c:pt>
                <c:pt idx="275">
                  <c:v>0.31510300000000002</c:v>
                </c:pt>
                <c:pt idx="276">
                  <c:v>0.316305</c:v>
                </c:pt>
                <c:pt idx="277">
                  <c:v>0.31736799999999998</c:v>
                </c:pt>
                <c:pt idx="278">
                  <c:v>0.31856600000000002</c:v>
                </c:pt>
                <c:pt idx="279">
                  <c:v>0.319629</c:v>
                </c:pt>
                <c:pt idx="280">
                  <c:v>0.32108100000000001</c:v>
                </c:pt>
                <c:pt idx="281">
                  <c:v>0.32236700000000001</c:v>
                </c:pt>
                <c:pt idx="282">
                  <c:v>0.32343</c:v>
                </c:pt>
                <c:pt idx="283">
                  <c:v>0.324633</c:v>
                </c:pt>
                <c:pt idx="284">
                  <c:v>0.32569700000000001</c:v>
                </c:pt>
                <c:pt idx="285">
                  <c:v>0.327156</c:v>
                </c:pt>
                <c:pt idx="286">
                  <c:v>0.32821899999999998</c:v>
                </c:pt>
                <c:pt idx="287">
                  <c:v>0.32941700000000002</c:v>
                </c:pt>
                <c:pt idx="288">
                  <c:v>0.33069700000000002</c:v>
                </c:pt>
                <c:pt idx="289">
                  <c:v>0.33177600000000002</c:v>
                </c:pt>
                <c:pt idx="290">
                  <c:v>0.33311200000000002</c:v>
                </c:pt>
                <c:pt idx="291">
                  <c:v>0.334198</c:v>
                </c:pt>
                <c:pt idx="292">
                  <c:v>0.33527699999999999</c:v>
                </c:pt>
                <c:pt idx="293">
                  <c:v>0.33635599999999999</c:v>
                </c:pt>
                <c:pt idx="294">
                  <c:v>0.33743499999999998</c:v>
                </c:pt>
                <c:pt idx="295">
                  <c:v>0.33877000000000002</c:v>
                </c:pt>
                <c:pt idx="296">
                  <c:v>0.33984999999999999</c:v>
                </c:pt>
                <c:pt idx="297">
                  <c:v>0.34093000000000001</c:v>
                </c:pt>
                <c:pt idx="298">
                  <c:v>0.34201500000000001</c:v>
                </c:pt>
                <c:pt idx="299">
                  <c:v>0.34309400000000001</c:v>
                </c:pt>
                <c:pt idx="300">
                  <c:v>0.34443499999999999</c:v>
                </c:pt>
                <c:pt idx="301">
                  <c:v>0.34551399999999999</c:v>
                </c:pt>
                <c:pt idx="302">
                  <c:v>0.34659400000000001</c:v>
                </c:pt>
                <c:pt idx="303">
                  <c:v>0.34767300000000001</c:v>
                </c:pt>
                <c:pt idx="304">
                  <c:v>0.34875400000000001</c:v>
                </c:pt>
                <c:pt idx="305">
                  <c:v>0.35008899999999998</c:v>
                </c:pt>
                <c:pt idx="306">
                  <c:v>0.35116900000000001</c:v>
                </c:pt>
                <c:pt idx="307">
                  <c:v>0.35224899999999998</c:v>
                </c:pt>
                <c:pt idx="308">
                  <c:v>0.35332799999999998</c:v>
                </c:pt>
                <c:pt idx="309">
                  <c:v>0.35441299999999998</c:v>
                </c:pt>
                <c:pt idx="310">
                  <c:v>0.35574800000000001</c:v>
                </c:pt>
                <c:pt idx="311">
                  <c:v>0.35682700000000001</c:v>
                </c:pt>
                <c:pt idx="312">
                  <c:v>0.35790699999999998</c:v>
                </c:pt>
                <c:pt idx="313">
                  <c:v>0.358987</c:v>
                </c:pt>
                <c:pt idx="314">
                  <c:v>0.360066</c:v>
                </c:pt>
                <c:pt idx="315">
                  <c:v>0.36140099999999997</c:v>
                </c:pt>
                <c:pt idx="316">
                  <c:v>0.36248000000000002</c:v>
                </c:pt>
                <c:pt idx="317">
                  <c:v>0.36355999999999999</c:v>
                </c:pt>
                <c:pt idx="318">
                  <c:v>0.36464600000000003</c:v>
                </c:pt>
                <c:pt idx="319">
                  <c:v>0.365726</c:v>
                </c:pt>
                <c:pt idx="320">
                  <c:v>0.36706</c:v>
                </c:pt>
                <c:pt idx="321">
                  <c:v>0.36813899999999999</c:v>
                </c:pt>
                <c:pt idx="322">
                  <c:v>0.36921999999999999</c:v>
                </c:pt>
                <c:pt idx="323">
                  <c:v>0.37029899999999999</c:v>
                </c:pt>
                <c:pt idx="324">
                  <c:v>0.37137999999999999</c:v>
                </c:pt>
                <c:pt idx="325">
                  <c:v>0.37271500000000002</c:v>
                </c:pt>
                <c:pt idx="326">
                  <c:v>0.37379400000000002</c:v>
                </c:pt>
                <c:pt idx="327">
                  <c:v>0.37487999999999999</c:v>
                </c:pt>
                <c:pt idx="328">
                  <c:v>0.37596000000000002</c:v>
                </c:pt>
                <c:pt idx="329">
                  <c:v>0.37703900000000001</c:v>
                </c:pt>
                <c:pt idx="330">
                  <c:v>0.37837399999999999</c:v>
                </c:pt>
                <c:pt idx="331">
                  <c:v>0.37945499999999999</c:v>
                </c:pt>
                <c:pt idx="332">
                  <c:v>0.38053500000000001</c:v>
                </c:pt>
                <c:pt idx="333">
                  <c:v>0.38161499999999998</c:v>
                </c:pt>
                <c:pt idx="334">
                  <c:v>0.38269399999999998</c:v>
                </c:pt>
                <c:pt idx="335">
                  <c:v>0.38403999999999999</c:v>
                </c:pt>
                <c:pt idx="336">
                  <c:v>0.38512000000000002</c:v>
                </c:pt>
                <c:pt idx="337">
                  <c:v>0.38620100000000002</c:v>
                </c:pt>
                <c:pt idx="338">
                  <c:v>0.38728099999999999</c:v>
                </c:pt>
                <c:pt idx="339">
                  <c:v>0.38836100000000001</c:v>
                </c:pt>
                <c:pt idx="340">
                  <c:v>0.38969700000000002</c:v>
                </c:pt>
                <c:pt idx="341">
                  <c:v>0.39077699999999999</c:v>
                </c:pt>
                <c:pt idx="342">
                  <c:v>0.39185700000000001</c:v>
                </c:pt>
                <c:pt idx="343">
                  <c:v>0.39293699999999998</c:v>
                </c:pt>
                <c:pt idx="344">
                  <c:v>0.39402199999999998</c:v>
                </c:pt>
                <c:pt idx="345">
                  <c:v>0.39535799999999999</c:v>
                </c:pt>
                <c:pt idx="346">
                  <c:v>0.39643600000000001</c:v>
                </c:pt>
                <c:pt idx="347">
                  <c:v>0.39751599999999998</c:v>
                </c:pt>
                <c:pt idx="348">
                  <c:v>0.39859600000000001</c:v>
                </c:pt>
                <c:pt idx="349">
                  <c:v>0.399675</c:v>
                </c:pt>
                <c:pt idx="350">
                  <c:v>0.40100999999999998</c:v>
                </c:pt>
                <c:pt idx="351">
                  <c:v>0.40209</c:v>
                </c:pt>
                <c:pt idx="352">
                  <c:v>0.403169</c:v>
                </c:pt>
                <c:pt idx="353">
                  <c:v>0.40425499999999998</c:v>
                </c:pt>
                <c:pt idx="354">
                  <c:v>0.40533400000000003</c:v>
                </c:pt>
                <c:pt idx="355">
                  <c:v>0.406669</c:v>
                </c:pt>
                <c:pt idx="356">
                  <c:v>0.407748</c:v>
                </c:pt>
                <c:pt idx="357">
                  <c:v>0.40882800000000002</c:v>
                </c:pt>
                <c:pt idx="358">
                  <c:v>0.40990900000000002</c:v>
                </c:pt>
                <c:pt idx="359">
                  <c:v>0.41098899999999999</c:v>
                </c:pt>
                <c:pt idx="360">
                  <c:v>0.412323</c:v>
                </c:pt>
                <c:pt idx="361">
                  <c:v>0.41340300000000002</c:v>
                </c:pt>
                <c:pt idx="362">
                  <c:v>0.41448800000000002</c:v>
                </c:pt>
                <c:pt idx="363">
                  <c:v>0.41556799999999999</c:v>
                </c:pt>
                <c:pt idx="364">
                  <c:v>0.41664800000000002</c:v>
                </c:pt>
                <c:pt idx="365">
                  <c:v>0.41798299999999999</c:v>
                </c:pt>
                <c:pt idx="366">
                  <c:v>0.41906300000000002</c:v>
                </c:pt>
                <c:pt idx="367">
                  <c:v>0.42014299999999999</c:v>
                </c:pt>
                <c:pt idx="368">
                  <c:v>0.42122199999999999</c:v>
                </c:pt>
                <c:pt idx="369">
                  <c:v>0.42230099999999998</c:v>
                </c:pt>
                <c:pt idx="370">
                  <c:v>0.42363699999999999</c:v>
                </c:pt>
                <c:pt idx="371">
                  <c:v>0.42472199999999999</c:v>
                </c:pt>
                <c:pt idx="372">
                  <c:v>0.42580699999999999</c:v>
                </c:pt>
                <c:pt idx="373">
                  <c:v>0.42688599999999999</c:v>
                </c:pt>
                <c:pt idx="374">
                  <c:v>0.42796699999999999</c:v>
                </c:pt>
                <c:pt idx="375">
                  <c:v>0.42930200000000002</c:v>
                </c:pt>
                <c:pt idx="376">
                  <c:v>0.43038199999999999</c:v>
                </c:pt>
                <c:pt idx="377">
                  <c:v>0.43146200000000001</c:v>
                </c:pt>
                <c:pt idx="378">
                  <c:v>0.43254199999999998</c:v>
                </c:pt>
                <c:pt idx="379">
                  <c:v>0.43362200000000001</c:v>
                </c:pt>
                <c:pt idx="380">
                  <c:v>0.43496299999999999</c:v>
                </c:pt>
                <c:pt idx="381">
                  <c:v>0.43604199999999999</c:v>
                </c:pt>
                <c:pt idx="382">
                  <c:v>0.43712200000000001</c:v>
                </c:pt>
                <c:pt idx="383">
                  <c:v>0.43820199999999998</c:v>
                </c:pt>
                <c:pt idx="384">
                  <c:v>0.43928200000000001</c:v>
                </c:pt>
                <c:pt idx="385">
                  <c:v>0.44061699999999998</c:v>
                </c:pt>
                <c:pt idx="386">
                  <c:v>0.44169599999999998</c:v>
                </c:pt>
                <c:pt idx="387">
                  <c:v>0.442776</c:v>
                </c:pt>
                <c:pt idx="388">
                  <c:v>0.44386199999999998</c:v>
                </c:pt>
                <c:pt idx="389">
                  <c:v>0.44494099999999998</c:v>
                </c:pt>
                <c:pt idx="390">
                  <c:v>0.44627699999999998</c:v>
                </c:pt>
                <c:pt idx="391">
                  <c:v>0.447357</c:v>
                </c:pt>
                <c:pt idx="392">
                  <c:v>0.448436</c:v>
                </c:pt>
                <c:pt idx="393">
                  <c:v>0.44951600000000003</c:v>
                </c:pt>
                <c:pt idx="394">
                  <c:v>0.450596</c:v>
                </c:pt>
                <c:pt idx="395">
                  <c:v>0.451932</c:v>
                </c:pt>
                <c:pt idx="396">
                  <c:v>0.453011</c:v>
                </c:pt>
                <c:pt idx="397">
                  <c:v>0.45409699999999997</c:v>
                </c:pt>
                <c:pt idx="398">
                  <c:v>0.455177</c:v>
                </c:pt>
                <c:pt idx="399">
                  <c:v>0.45625700000000002</c:v>
                </c:pt>
                <c:pt idx="400">
                  <c:v>0.45759300000000003</c:v>
                </c:pt>
                <c:pt idx="401">
                  <c:v>0.45867200000000002</c:v>
                </c:pt>
                <c:pt idx="402">
                  <c:v>0.45975199999999999</c:v>
                </c:pt>
                <c:pt idx="403">
                  <c:v>0.46083200000000002</c:v>
                </c:pt>
                <c:pt idx="404">
                  <c:v>0.46190999999999999</c:v>
                </c:pt>
                <c:pt idx="405">
                  <c:v>0.46324599999999999</c:v>
                </c:pt>
                <c:pt idx="406">
                  <c:v>0.46433099999999999</c:v>
                </c:pt>
                <c:pt idx="407">
                  <c:v>0.46540999999999999</c:v>
                </c:pt>
                <c:pt idx="408">
                  <c:v>0.46649000000000002</c:v>
                </c:pt>
                <c:pt idx="409">
                  <c:v>0.46757500000000002</c:v>
                </c:pt>
                <c:pt idx="410">
                  <c:v>0.46890900000000002</c:v>
                </c:pt>
                <c:pt idx="411">
                  <c:v>0.46999000000000002</c:v>
                </c:pt>
                <c:pt idx="412">
                  <c:v>0.47106900000000002</c:v>
                </c:pt>
                <c:pt idx="413">
                  <c:v>0.47214800000000001</c:v>
                </c:pt>
                <c:pt idx="414">
                  <c:v>0.47322799999999998</c:v>
                </c:pt>
                <c:pt idx="415">
                  <c:v>0.47456900000000002</c:v>
                </c:pt>
                <c:pt idx="416">
                  <c:v>0.47564800000000002</c:v>
                </c:pt>
                <c:pt idx="417">
                  <c:v>0.47672799999999999</c:v>
                </c:pt>
                <c:pt idx="418">
                  <c:v>0.47780800000000001</c:v>
                </c:pt>
                <c:pt idx="419">
                  <c:v>0.47888799999999998</c:v>
                </c:pt>
                <c:pt idx="420">
                  <c:v>0.48022399999999998</c:v>
                </c:pt>
                <c:pt idx="421">
                  <c:v>0.48130400000000001</c:v>
                </c:pt>
                <c:pt idx="422">
                  <c:v>0.48238399999999998</c:v>
                </c:pt>
                <c:pt idx="423">
                  <c:v>0.483464</c:v>
                </c:pt>
                <c:pt idx="424">
                  <c:v>0.48454900000000001</c:v>
                </c:pt>
                <c:pt idx="425">
                  <c:v>0.48588300000000001</c:v>
                </c:pt>
                <c:pt idx="426">
                  <c:v>0.48696200000000001</c:v>
                </c:pt>
                <c:pt idx="427">
                  <c:v>0.488041</c:v>
                </c:pt>
                <c:pt idx="428">
                  <c:v>0.48912</c:v>
                </c:pt>
                <c:pt idx="429">
                  <c:v>0.49020000000000002</c:v>
                </c:pt>
                <c:pt idx="430">
                  <c:v>0.49153599999999997</c:v>
                </c:pt>
                <c:pt idx="431">
                  <c:v>0.492616</c:v>
                </c:pt>
                <c:pt idx="432">
                  <c:v>0.49369499999999999</c:v>
                </c:pt>
                <c:pt idx="433">
                  <c:v>0.49478100000000003</c:v>
                </c:pt>
                <c:pt idx="434">
                  <c:v>0.495861</c:v>
                </c:pt>
                <c:pt idx="435">
                  <c:v>0.49719600000000003</c:v>
                </c:pt>
                <c:pt idx="436">
                  <c:v>0.498276</c:v>
                </c:pt>
                <c:pt idx="437">
                  <c:v>0.499357</c:v>
                </c:pt>
                <c:pt idx="438">
                  <c:v>0.50043599999999999</c:v>
                </c:pt>
                <c:pt idx="439">
                  <c:v>0.50151500000000004</c:v>
                </c:pt>
                <c:pt idx="440">
                  <c:v>0.50285000000000002</c:v>
                </c:pt>
                <c:pt idx="441">
                  <c:v>0.50393500000000002</c:v>
                </c:pt>
                <c:pt idx="442">
                  <c:v>0.50501499999999999</c:v>
                </c:pt>
                <c:pt idx="443">
                  <c:v>0.50609499999999996</c:v>
                </c:pt>
                <c:pt idx="444">
                  <c:v>0.50717400000000001</c:v>
                </c:pt>
                <c:pt idx="445">
                  <c:v>0.50851100000000005</c:v>
                </c:pt>
                <c:pt idx="446">
                  <c:v>0.50959500000000002</c:v>
                </c:pt>
                <c:pt idx="447">
                  <c:v>0.51067399999999996</c:v>
                </c:pt>
                <c:pt idx="448">
                  <c:v>0.51175499999999996</c:v>
                </c:pt>
                <c:pt idx="449">
                  <c:v>0.51283500000000004</c:v>
                </c:pt>
                <c:pt idx="450">
                  <c:v>0.51417599999999997</c:v>
                </c:pt>
                <c:pt idx="451">
                  <c:v>0.51525600000000005</c:v>
                </c:pt>
                <c:pt idx="452">
                  <c:v>0.51633600000000002</c:v>
                </c:pt>
                <c:pt idx="453">
                  <c:v>0.51741599999999999</c:v>
                </c:pt>
                <c:pt idx="454">
                  <c:v>0.51849599999999996</c:v>
                </c:pt>
                <c:pt idx="455">
                  <c:v>0.51983199999999996</c:v>
                </c:pt>
                <c:pt idx="456">
                  <c:v>0.52091200000000004</c:v>
                </c:pt>
                <c:pt idx="457">
                  <c:v>0.52199200000000001</c:v>
                </c:pt>
                <c:pt idx="458">
                  <c:v>0.52307099999999995</c:v>
                </c:pt>
                <c:pt idx="459">
                  <c:v>0.52415699999999998</c:v>
                </c:pt>
                <c:pt idx="460">
                  <c:v>0.52549199999999996</c:v>
                </c:pt>
                <c:pt idx="461">
                  <c:v>0.52657100000000001</c:v>
                </c:pt>
                <c:pt idx="462">
                  <c:v>0.52765200000000001</c:v>
                </c:pt>
                <c:pt idx="463">
                  <c:v>0.52873099999999995</c:v>
                </c:pt>
                <c:pt idx="464">
                  <c:v>0.52981</c:v>
                </c:pt>
                <c:pt idx="465">
                  <c:v>0.53114499999999998</c:v>
                </c:pt>
                <c:pt idx="466">
                  <c:v>0.53222599999999998</c:v>
                </c:pt>
                <c:pt idx="467">
                  <c:v>0.53330500000000003</c:v>
                </c:pt>
                <c:pt idx="468">
                  <c:v>0.53439000000000003</c:v>
                </c:pt>
                <c:pt idx="469">
                  <c:v>0.53547100000000003</c:v>
                </c:pt>
                <c:pt idx="470">
                  <c:v>0.53680600000000001</c:v>
                </c:pt>
                <c:pt idx="471">
                  <c:v>0.53788599999999998</c:v>
                </c:pt>
                <c:pt idx="472">
                  <c:v>0.53896599999999995</c:v>
                </c:pt>
                <c:pt idx="473">
                  <c:v>0.54004600000000003</c:v>
                </c:pt>
                <c:pt idx="474">
                  <c:v>0.541126</c:v>
                </c:pt>
                <c:pt idx="475">
                  <c:v>0.542462</c:v>
                </c:pt>
                <c:pt idx="476">
                  <c:v>0.54354199999999997</c:v>
                </c:pt>
                <c:pt idx="477">
                  <c:v>0.544628</c:v>
                </c:pt>
                <c:pt idx="478">
                  <c:v>0.54570700000000005</c:v>
                </c:pt>
                <c:pt idx="479">
                  <c:v>0.54678700000000002</c:v>
                </c:pt>
                <c:pt idx="480">
                  <c:v>0.548122</c:v>
                </c:pt>
                <c:pt idx="481">
                  <c:v>0.54920199999999997</c:v>
                </c:pt>
                <c:pt idx="482">
                  <c:v>0.55028100000000002</c:v>
                </c:pt>
                <c:pt idx="483">
                  <c:v>0.55136600000000002</c:v>
                </c:pt>
                <c:pt idx="484">
                  <c:v>0.55244599999999999</c:v>
                </c:pt>
                <c:pt idx="485">
                  <c:v>0.553782</c:v>
                </c:pt>
                <c:pt idx="486">
                  <c:v>0.55486800000000003</c:v>
                </c:pt>
                <c:pt idx="487">
                  <c:v>0.55594699999999997</c:v>
                </c:pt>
                <c:pt idx="488">
                  <c:v>0.55702700000000005</c:v>
                </c:pt>
                <c:pt idx="489">
                  <c:v>0.55810499999999996</c:v>
                </c:pt>
                <c:pt idx="490">
                  <c:v>0.55944000000000005</c:v>
                </c:pt>
                <c:pt idx="491">
                  <c:v>0.56052100000000005</c:v>
                </c:pt>
                <c:pt idx="492">
                  <c:v>0.56159999999999999</c:v>
                </c:pt>
                <c:pt idx="493">
                  <c:v>0.56267999999999996</c:v>
                </c:pt>
                <c:pt idx="494">
                  <c:v>0.56376000000000004</c:v>
                </c:pt>
                <c:pt idx="495">
                  <c:v>0.56510099999999996</c:v>
                </c:pt>
                <c:pt idx="496">
                  <c:v>0.56618100000000005</c:v>
                </c:pt>
                <c:pt idx="497">
                  <c:v>0.56703800000000004</c:v>
                </c:pt>
                <c:pt idx="498">
                  <c:v>0.56803099999999995</c:v>
                </c:pt>
                <c:pt idx="499">
                  <c:v>0.56888799999999995</c:v>
                </c:pt>
                <c:pt idx="500">
                  <c:v>0.57013599999999998</c:v>
                </c:pt>
                <c:pt idx="501">
                  <c:v>0.570994</c:v>
                </c:pt>
                <c:pt idx="502">
                  <c:v>0.57198700000000002</c:v>
                </c:pt>
                <c:pt idx="503">
                  <c:v>0.57284500000000005</c:v>
                </c:pt>
                <c:pt idx="504">
                  <c:v>0.57384400000000002</c:v>
                </c:pt>
                <c:pt idx="505">
                  <c:v>0.57495700000000005</c:v>
                </c:pt>
                <c:pt idx="506">
                  <c:v>0.57595099999999999</c:v>
                </c:pt>
                <c:pt idx="507">
                  <c:v>0.57680799999999999</c:v>
                </c:pt>
                <c:pt idx="508">
                  <c:v>0.57780100000000001</c:v>
                </c:pt>
                <c:pt idx="509">
                  <c:v>0.57865900000000003</c:v>
                </c:pt>
                <c:pt idx="510">
                  <c:v>0.57990699999999995</c:v>
                </c:pt>
                <c:pt idx="511">
                  <c:v>0.58076499999999998</c:v>
                </c:pt>
                <c:pt idx="512">
                  <c:v>0.58175699999999997</c:v>
                </c:pt>
                <c:pt idx="513">
                  <c:v>0.58261399999999997</c:v>
                </c:pt>
                <c:pt idx="514">
                  <c:v>0.58360800000000002</c:v>
                </c:pt>
                <c:pt idx="515">
                  <c:v>0.58472800000000003</c:v>
                </c:pt>
                <c:pt idx="516">
                  <c:v>0.58572000000000002</c:v>
                </c:pt>
                <c:pt idx="517">
                  <c:v>0.58657800000000004</c:v>
                </c:pt>
                <c:pt idx="518">
                  <c:v>0.58757000000000004</c:v>
                </c:pt>
                <c:pt idx="519">
                  <c:v>0.58842799999999995</c:v>
                </c:pt>
                <c:pt idx="520">
                  <c:v>0.58967499999999995</c:v>
                </c:pt>
                <c:pt idx="521">
                  <c:v>0.59053299999999997</c:v>
                </c:pt>
                <c:pt idx="522">
                  <c:v>0.591526</c:v>
                </c:pt>
                <c:pt idx="523">
                  <c:v>0.59238299999999999</c:v>
                </c:pt>
                <c:pt idx="524">
                  <c:v>0.59338100000000005</c:v>
                </c:pt>
                <c:pt idx="525">
                  <c:v>0.59450199999999997</c:v>
                </c:pt>
                <c:pt idx="526">
                  <c:v>0.59549399999999997</c:v>
                </c:pt>
                <c:pt idx="527">
                  <c:v>0.59635199999999999</c:v>
                </c:pt>
                <c:pt idx="528">
                  <c:v>0.59734600000000004</c:v>
                </c:pt>
                <c:pt idx="529">
                  <c:v>0.59820399999999996</c:v>
                </c:pt>
                <c:pt idx="530">
                  <c:v>0.59945199999999998</c:v>
                </c:pt>
                <c:pt idx="531">
                  <c:v>0.60031000000000001</c:v>
                </c:pt>
                <c:pt idx="532">
                  <c:v>0.60130399999999995</c:v>
                </c:pt>
                <c:pt idx="533">
                  <c:v>0.60216199999999998</c:v>
                </c:pt>
                <c:pt idx="534">
                  <c:v>0.603155</c:v>
                </c:pt>
                <c:pt idx="535">
                  <c:v>0.60427399999999998</c:v>
                </c:pt>
                <c:pt idx="536">
                  <c:v>0.605267</c:v>
                </c:pt>
                <c:pt idx="537">
                  <c:v>0.60612500000000002</c:v>
                </c:pt>
                <c:pt idx="538">
                  <c:v>0.60711800000000005</c:v>
                </c:pt>
                <c:pt idx="539">
                  <c:v>0.60797699999999999</c:v>
                </c:pt>
                <c:pt idx="540">
                  <c:v>0.60922500000000002</c:v>
                </c:pt>
                <c:pt idx="541">
                  <c:v>0.61008200000000001</c:v>
                </c:pt>
                <c:pt idx="542">
                  <c:v>0.61107500000000003</c:v>
                </c:pt>
                <c:pt idx="543">
                  <c:v>0.61193299999999995</c:v>
                </c:pt>
                <c:pt idx="544">
                  <c:v>0.61292500000000005</c:v>
                </c:pt>
                <c:pt idx="545">
                  <c:v>0.61404400000000003</c:v>
                </c:pt>
                <c:pt idx="546">
                  <c:v>0.61503699999999994</c:v>
                </c:pt>
                <c:pt idx="547">
                  <c:v>0.615896</c:v>
                </c:pt>
                <c:pt idx="548">
                  <c:v>0.61688900000000002</c:v>
                </c:pt>
                <c:pt idx="549">
                  <c:v>0.61774600000000002</c:v>
                </c:pt>
                <c:pt idx="550">
                  <c:v>0.61899400000000004</c:v>
                </c:pt>
                <c:pt idx="551">
                  <c:v>0.61985299999999999</c:v>
                </c:pt>
                <c:pt idx="552">
                  <c:v>0.62084399999999995</c:v>
                </c:pt>
                <c:pt idx="553">
                  <c:v>0.62170199999999998</c:v>
                </c:pt>
                <c:pt idx="554">
                  <c:v>0.62269600000000003</c:v>
                </c:pt>
                <c:pt idx="555">
                  <c:v>0.62380999999999998</c:v>
                </c:pt>
                <c:pt idx="556">
                  <c:v>0.62480800000000003</c:v>
                </c:pt>
                <c:pt idx="557">
                  <c:v>0.62566600000000006</c:v>
                </c:pt>
                <c:pt idx="558">
                  <c:v>0.62665899999999997</c:v>
                </c:pt>
                <c:pt idx="559">
                  <c:v>0.62751699999999999</c:v>
                </c:pt>
                <c:pt idx="560">
                  <c:v>0.62876500000000002</c:v>
                </c:pt>
                <c:pt idx="561">
                  <c:v>0.62962399999999996</c:v>
                </c:pt>
                <c:pt idx="562">
                  <c:v>0.63061699999999998</c:v>
                </c:pt>
                <c:pt idx="563">
                  <c:v>0.63147500000000001</c:v>
                </c:pt>
                <c:pt idx="564">
                  <c:v>0.63246800000000003</c:v>
                </c:pt>
                <c:pt idx="565">
                  <c:v>0.63358300000000001</c:v>
                </c:pt>
                <c:pt idx="566">
                  <c:v>0.63458099999999995</c:v>
                </c:pt>
                <c:pt idx="567">
                  <c:v>0.63544199999999995</c:v>
                </c:pt>
                <c:pt idx="568">
                  <c:v>0.636436</c:v>
                </c:pt>
                <c:pt idx="569">
                  <c:v>0.63729400000000003</c:v>
                </c:pt>
                <c:pt idx="570">
                  <c:v>0.63854200000000005</c:v>
                </c:pt>
                <c:pt idx="571">
                  <c:v>0.63939999999999997</c:v>
                </c:pt>
                <c:pt idx="572">
                  <c:v>0.64039199999999996</c:v>
                </c:pt>
                <c:pt idx="573">
                  <c:v>0.64124999999999999</c:v>
                </c:pt>
                <c:pt idx="574">
                  <c:v>0.64224300000000001</c:v>
                </c:pt>
                <c:pt idx="575">
                  <c:v>0.64335699999999996</c:v>
                </c:pt>
                <c:pt idx="576">
                  <c:v>0.64435399999999998</c:v>
                </c:pt>
                <c:pt idx="577">
                  <c:v>0.64521300000000004</c:v>
                </c:pt>
                <c:pt idx="578">
                  <c:v>0.64620599999999995</c:v>
                </c:pt>
                <c:pt idx="579">
                  <c:v>0.647065</c:v>
                </c:pt>
                <c:pt idx="580">
                  <c:v>0.648312</c:v>
                </c:pt>
                <c:pt idx="581">
                  <c:v>0.64917000000000002</c:v>
                </c:pt>
                <c:pt idx="582">
                  <c:v>0.65016300000000005</c:v>
                </c:pt>
                <c:pt idx="583">
                  <c:v>0.65102199999999999</c:v>
                </c:pt>
                <c:pt idx="584">
                  <c:v>0.65201500000000001</c:v>
                </c:pt>
                <c:pt idx="585">
                  <c:v>0.65312899999999996</c:v>
                </c:pt>
                <c:pt idx="586">
                  <c:v>0.65412800000000004</c:v>
                </c:pt>
                <c:pt idx="587">
                  <c:v>0.65498699999999999</c:v>
                </c:pt>
                <c:pt idx="588">
                  <c:v>0.65597899999999998</c:v>
                </c:pt>
                <c:pt idx="589">
                  <c:v>0.65683599999999998</c:v>
                </c:pt>
                <c:pt idx="590">
                  <c:v>0.65808599999999995</c:v>
                </c:pt>
                <c:pt idx="591">
                  <c:v>0.65894299999999995</c:v>
                </c:pt>
                <c:pt idx="592">
                  <c:v>0.65993599999999997</c:v>
                </c:pt>
                <c:pt idx="593">
                  <c:v>0.66079500000000002</c:v>
                </c:pt>
                <c:pt idx="594">
                  <c:v>0.66178700000000001</c:v>
                </c:pt>
                <c:pt idx="595">
                  <c:v>0.66290000000000004</c:v>
                </c:pt>
                <c:pt idx="596">
                  <c:v>0.66389799999999999</c:v>
                </c:pt>
                <c:pt idx="597">
                  <c:v>0.66475499999999998</c:v>
                </c:pt>
                <c:pt idx="598">
                  <c:v>0.66574800000000001</c:v>
                </c:pt>
                <c:pt idx="599">
                  <c:v>0.666605</c:v>
                </c:pt>
                <c:pt idx="600">
                  <c:v>0.66785399999999995</c:v>
                </c:pt>
                <c:pt idx="601">
                  <c:v>0.66871199999999997</c:v>
                </c:pt>
                <c:pt idx="602">
                  <c:v>0.66970399999999997</c:v>
                </c:pt>
                <c:pt idx="603">
                  <c:v>0.67056099999999996</c:v>
                </c:pt>
                <c:pt idx="604">
                  <c:v>0.67155399999999998</c:v>
                </c:pt>
                <c:pt idx="605">
                  <c:v>0.67266899999999996</c:v>
                </c:pt>
                <c:pt idx="606">
                  <c:v>0.67366099999999995</c:v>
                </c:pt>
                <c:pt idx="607">
                  <c:v>0.67452400000000001</c:v>
                </c:pt>
                <c:pt idx="608">
                  <c:v>0.67551600000000001</c:v>
                </c:pt>
                <c:pt idx="609">
                  <c:v>0.67637499999999995</c:v>
                </c:pt>
                <c:pt idx="610">
                  <c:v>0.67762699999999998</c:v>
                </c:pt>
                <c:pt idx="611">
                  <c:v>0.678485</c:v>
                </c:pt>
                <c:pt idx="612">
                  <c:v>0.67947800000000003</c:v>
                </c:pt>
                <c:pt idx="613">
                  <c:v>0.68033600000000005</c:v>
                </c:pt>
                <c:pt idx="614">
                  <c:v>0.68132800000000004</c:v>
                </c:pt>
                <c:pt idx="615">
                  <c:v>0.68244300000000002</c:v>
                </c:pt>
                <c:pt idx="616">
                  <c:v>0.68343500000000001</c:v>
                </c:pt>
                <c:pt idx="617">
                  <c:v>0.68430000000000002</c:v>
                </c:pt>
                <c:pt idx="618">
                  <c:v>0.68529300000000004</c:v>
                </c:pt>
                <c:pt idx="619">
                  <c:v>0.68615099999999996</c:v>
                </c:pt>
                <c:pt idx="620">
                  <c:v>0.68739799999999995</c:v>
                </c:pt>
                <c:pt idx="621">
                  <c:v>0.68825700000000001</c:v>
                </c:pt>
                <c:pt idx="622">
                  <c:v>0.68925000000000003</c:v>
                </c:pt>
                <c:pt idx="623">
                  <c:v>0.69010899999999997</c:v>
                </c:pt>
                <c:pt idx="624">
                  <c:v>0.69110099999999997</c:v>
                </c:pt>
                <c:pt idx="625">
                  <c:v>0.69221600000000005</c:v>
                </c:pt>
                <c:pt idx="626">
                  <c:v>0.69320800000000005</c:v>
                </c:pt>
                <c:pt idx="627">
                  <c:v>0.69407200000000002</c:v>
                </c:pt>
                <c:pt idx="628">
                  <c:v>0.69506400000000002</c:v>
                </c:pt>
                <c:pt idx="629">
                  <c:v>0.69592299999999996</c:v>
                </c:pt>
                <c:pt idx="630">
                  <c:v>0.69717200000000001</c:v>
                </c:pt>
                <c:pt idx="631">
                  <c:v>0.69803000000000004</c:v>
                </c:pt>
                <c:pt idx="632">
                  <c:v>0.69902299999999995</c:v>
                </c:pt>
                <c:pt idx="633">
                  <c:v>0.69987999999999995</c:v>
                </c:pt>
                <c:pt idx="634">
                  <c:v>0.70087299999999997</c:v>
                </c:pt>
                <c:pt idx="635">
                  <c:v>0.70198700000000003</c:v>
                </c:pt>
                <c:pt idx="636">
                  <c:v>0.70298000000000005</c:v>
                </c:pt>
                <c:pt idx="637">
                  <c:v>0.70384500000000005</c:v>
                </c:pt>
                <c:pt idx="638">
                  <c:v>0.70483700000000005</c:v>
                </c:pt>
                <c:pt idx="639">
                  <c:v>0.70569599999999999</c:v>
                </c:pt>
                <c:pt idx="640">
                  <c:v>0.70694400000000002</c:v>
                </c:pt>
                <c:pt idx="641">
                  <c:v>0.70780299999999996</c:v>
                </c:pt>
                <c:pt idx="642">
                  <c:v>0.70879599999999998</c:v>
                </c:pt>
                <c:pt idx="643">
                  <c:v>0.70965400000000001</c:v>
                </c:pt>
                <c:pt idx="644">
                  <c:v>0.710646</c:v>
                </c:pt>
                <c:pt idx="645">
                  <c:v>0.71175999999999995</c:v>
                </c:pt>
                <c:pt idx="646">
                  <c:v>0.71275299999999997</c:v>
                </c:pt>
                <c:pt idx="647">
                  <c:v>0.713611</c:v>
                </c:pt>
                <c:pt idx="648">
                  <c:v>0.71460999999999997</c:v>
                </c:pt>
                <c:pt idx="649">
                  <c:v>0.71546699999999996</c:v>
                </c:pt>
                <c:pt idx="650">
                  <c:v>0.71671499999999999</c:v>
                </c:pt>
                <c:pt idx="651">
                  <c:v>0.71757400000000005</c:v>
                </c:pt>
                <c:pt idx="652">
                  <c:v>0.71856699999999996</c:v>
                </c:pt>
                <c:pt idx="653">
                  <c:v>0.71943000000000001</c:v>
                </c:pt>
                <c:pt idx="654">
                  <c:v>0.72042300000000004</c:v>
                </c:pt>
                <c:pt idx="655">
                  <c:v>0.72153699999999998</c:v>
                </c:pt>
                <c:pt idx="656">
                  <c:v>0.72253000000000001</c:v>
                </c:pt>
                <c:pt idx="657">
                  <c:v>0.72338800000000003</c:v>
                </c:pt>
                <c:pt idx="658">
                  <c:v>0.724387</c:v>
                </c:pt>
                <c:pt idx="659">
                  <c:v>0.72524500000000003</c:v>
                </c:pt>
                <c:pt idx="660">
                  <c:v>0.72649300000000006</c:v>
                </c:pt>
                <c:pt idx="661">
                  <c:v>0.727352</c:v>
                </c:pt>
                <c:pt idx="662">
                  <c:v>0.72834399999999999</c:v>
                </c:pt>
                <c:pt idx="663">
                  <c:v>0.72920099999999999</c:v>
                </c:pt>
                <c:pt idx="664">
                  <c:v>0.73019299999999998</c:v>
                </c:pt>
                <c:pt idx="665">
                  <c:v>0.73130499999999998</c:v>
                </c:pt>
                <c:pt idx="666">
                  <c:v>0.73229900000000003</c:v>
                </c:pt>
                <c:pt idx="667">
                  <c:v>0.73315799999999998</c:v>
                </c:pt>
                <c:pt idx="668">
                  <c:v>0.73415600000000003</c:v>
                </c:pt>
                <c:pt idx="669">
                  <c:v>0.73501399999999995</c:v>
                </c:pt>
                <c:pt idx="670">
                  <c:v>0.73626199999999997</c:v>
                </c:pt>
                <c:pt idx="671">
                  <c:v>0.73712100000000003</c:v>
                </c:pt>
                <c:pt idx="672">
                  <c:v>0.73811400000000005</c:v>
                </c:pt>
                <c:pt idx="673">
                  <c:v>0.73897100000000004</c:v>
                </c:pt>
                <c:pt idx="674">
                  <c:v>0.73996499999999998</c:v>
                </c:pt>
                <c:pt idx="675">
                  <c:v>0.74107800000000001</c:v>
                </c:pt>
                <c:pt idx="676">
                  <c:v>0.74207100000000004</c:v>
                </c:pt>
                <c:pt idx="677">
                  <c:v>0.74292800000000003</c:v>
                </c:pt>
                <c:pt idx="678">
                  <c:v>0.74392599999999998</c:v>
                </c:pt>
                <c:pt idx="679">
                  <c:v>0.74478500000000003</c:v>
                </c:pt>
                <c:pt idx="680">
                  <c:v>0.74603200000000003</c:v>
                </c:pt>
                <c:pt idx="681">
                  <c:v>0.74689099999999997</c:v>
                </c:pt>
                <c:pt idx="682">
                  <c:v>0.74788299999999996</c:v>
                </c:pt>
                <c:pt idx="683">
                  <c:v>0.74873999999999996</c:v>
                </c:pt>
                <c:pt idx="684">
                  <c:v>0.74973299999999998</c:v>
                </c:pt>
                <c:pt idx="685">
                  <c:v>0.75084799999999996</c:v>
                </c:pt>
                <c:pt idx="686">
                  <c:v>0.75183999999999995</c:v>
                </c:pt>
                <c:pt idx="687">
                  <c:v>0.75269900000000001</c:v>
                </c:pt>
                <c:pt idx="688">
                  <c:v>0.75369200000000003</c:v>
                </c:pt>
                <c:pt idx="689">
                  <c:v>0.754556</c:v>
                </c:pt>
                <c:pt idx="690">
                  <c:v>0.75580499999999995</c:v>
                </c:pt>
                <c:pt idx="691">
                  <c:v>0.75666199999999995</c:v>
                </c:pt>
                <c:pt idx="692">
                  <c:v>0.757656</c:v>
                </c:pt>
                <c:pt idx="693">
                  <c:v>0.75851299999999999</c:v>
                </c:pt>
                <c:pt idx="694">
                  <c:v>0.75950600000000001</c:v>
                </c:pt>
                <c:pt idx="695">
                  <c:v>0.76062300000000005</c:v>
                </c:pt>
                <c:pt idx="696">
                  <c:v>0.76161599999999996</c:v>
                </c:pt>
                <c:pt idx="697">
                  <c:v>0.76247500000000001</c:v>
                </c:pt>
                <c:pt idx="698">
                  <c:v>0.76346700000000001</c:v>
                </c:pt>
                <c:pt idx="699">
                  <c:v>0.76433099999999998</c:v>
                </c:pt>
                <c:pt idx="700">
                  <c:v>0.76557900000000001</c:v>
                </c:pt>
                <c:pt idx="701">
                  <c:v>0.76643799999999995</c:v>
                </c:pt>
                <c:pt idx="702">
                  <c:v>0.76743099999999997</c:v>
                </c:pt>
                <c:pt idx="703">
                  <c:v>0.76828799999999997</c:v>
                </c:pt>
                <c:pt idx="704">
                  <c:v>0.76928099999999999</c:v>
                </c:pt>
                <c:pt idx="705">
                  <c:v>0.77039500000000005</c:v>
                </c:pt>
                <c:pt idx="706">
                  <c:v>0.77138799999999996</c:v>
                </c:pt>
                <c:pt idx="707">
                  <c:v>0.77224499999999996</c:v>
                </c:pt>
                <c:pt idx="708">
                  <c:v>0.77323799999999998</c:v>
                </c:pt>
                <c:pt idx="709">
                  <c:v>0.77410199999999996</c:v>
                </c:pt>
                <c:pt idx="710">
                  <c:v>0.77534999999999998</c:v>
                </c:pt>
                <c:pt idx="711">
                  <c:v>0.77620699999999998</c:v>
                </c:pt>
                <c:pt idx="712">
                  <c:v>0.7772</c:v>
                </c:pt>
                <c:pt idx="713">
                  <c:v>0.77805899999999995</c:v>
                </c:pt>
                <c:pt idx="714">
                  <c:v>0.779053</c:v>
                </c:pt>
                <c:pt idx="715">
                  <c:v>0.78016799999999997</c:v>
                </c:pt>
                <c:pt idx="716">
                  <c:v>0.78116099999999999</c:v>
                </c:pt>
                <c:pt idx="717">
                  <c:v>0.78201799999999999</c:v>
                </c:pt>
                <c:pt idx="718">
                  <c:v>0.78301200000000004</c:v>
                </c:pt>
                <c:pt idx="719">
                  <c:v>0.78387600000000002</c:v>
                </c:pt>
                <c:pt idx="720">
                  <c:v>0.78512300000000002</c:v>
                </c:pt>
                <c:pt idx="721">
                  <c:v>0.78598199999999996</c:v>
                </c:pt>
                <c:pt idx="722">
                  <c:v>0.78697499999999998</c:v>
                </c:pt>
                <c:pt idx="723">
                  <c:v>0.78783300000000001</c:v>
                </c:pt>
                <c:pt idx="724">
                  <c:v>0.78882699999999994</c:v>
                </c:pt>
                <c:pt idx="725">
                  <c:v>0.789941</c:v>
                </c:pt>
                <c:pt idx="726">
                  <c:v>0.79093400000000003</c:v>
                </c:pt>
                <c:pt idx="727">
                  <c:v>0.79179299999999997</c:v>
                </c:pt>
                <c:pt idx="728">
                  <c:v>0.79278599999999999</c:v>
                </c:pt>
                <c:pt idx="729">
                  <c:v>0.79364400000000002</c:v>
                </c:pt>
                <c:pt idx="730">
                  <c:v>0.79489699999999996</c:v>
                </c:pt>
                <c:pt idx="731">
                  <c:v>0.79575499999999999</c:v>
                </c:pt>
                <c:pt idx="732">
                  <c:v>0.79674699999999998</c:v>
                </c:pt>
                <c:pt idx="733">
                  <c:v>0.79760600000000004</c:v>
                </c:pt>
                <c:pt idx="734">
                  <c:v>0.79859800000000003</c:v>
                </c:pt>
                <c:pt idx="735">
                  <c:v>0.79971099999999995</c:v>
                </c:pt>
                <c:pt idx="736">
                  <c:v>0.800705</c:v>
                </c:pt>
                <c:pt idx="737">
                  <c:v>0.80156300000000003</c:v>
                </c:pt>
                <c:pt idx="738">
                  <c:v>0.80256099999999997</c:v>
                </c:pt>
                <c:pt idx="739">
                  <c:v>0.80341799999999997</c:v>
                </c:pt>
                <c:pt idx="740">
                  <c:v>0.80467100000000003</c:v>
                </c:pt>
                <c:pt idx="741">
                  <c:v>0.80552900000000005</c:v>
                </c:pt>
                <c:pt idx="742">
                  <c:v>0.80652199999999996</c:v>
                </c:pt>
                <c:pt idx="743">
                  <c:v>0.80737999999999999</c:v>
                </c:pt>
                <c:pt idx="744">
                  <c:v>0.80837300000000001</c:v>
                </c:pt>
                <c:pt idx="745">
                  <c:v>0.80948699999999996</c:v>
                </c:pt>
                <c:pt idx="746">
                  <c:v>0.81047899999999995</c:v>
                </c:pt>
                <c:pt idx="747">
                  <c:v>0.811338</c:v>
                </c:pt>
                <c:pt idx="748">
                  <c:v>0.81233</c:v>
                </c:pt>
                <c:pt idx="749">
                  <c:v>0.81318800000000002</c:v>
                </c:pt>
                <c:pt idx="750">
                  <c:v>0.814442</c:v>
                </c:pt>
                <c:pt idx="751">
                  <c:v>0.81530000000000002</c:v>
                </c:pt>
                <c:pt idx="752">
                  <c:v>0.81629200000000002</c:v>
                </c:pt>
                <c:pt idx="753">
                  <c:v>0.81715099999999996</c:v>
                </c:pt>
                <c:pt idx="754">
                  <c:v>0.81814299999999995</c:v>
                </c:pt>
                <c:pt idx="755">
                  <c:v>0.81947800000000004</c:v>
                </c:pt>
                <c:pt idx="756">
                  <c:v>0.82055900000000004</c:v>
                </c:pt>
                <c:pt idx="757">
                  <c:v>0.82163900000000001</c:v>
                </c:pt>
                <c:pt idx="758">
                  <c:v>0.82271799999999995</c:v>
                </c:pt>
                <c:pt idx="759">
                  <c:v>0.82379800000000003</c:v>
                </c:pt>
                <c:pt idx="760">
                  <c:v>0.82513800000000004</c:v>
                </c:pt>
                <c:pt idx="761">
                  <c:v>0.82621699999999998</c:v>
                </c:pt>
                <c:pt idx="762">
                  <c:v>0.82729799999999998</c:v>
                </c:pt>
                <c:pt idx="763">
                  <c:v>0.82837799999999995</c:v>
                </c:pt>
                <c:pt idx="764">
                  <c:v>0.82945800000000003</c:v>
                </c:pt>
                <c:pt idx="765">
                  <c:v>0.830793</c:v>
                </c:pt>
                <c:pt idx="766">
                  <c:v>0.831874</c:v>
                </c:pt>
                <c:pt idx="767">
                  <c:v>0.83295300000000005</c:v>
                </c:pt>
                <c:pt idx="768">
                  <c:v>0.83403899999999997</c:v>
                </c:pt>
                <c:pt idx="769">
                  <c:v>0.83511899999999994</c:v>
                </c:pt>
                <c:pt idx="770">
                  <c:v>0.83645400000000003</c:v>
                </c:pt>
                <c:pt idx="771">
                  <c:v>0.83753299999999997</c:v>
                </c:pt>
                <c:pt idx="772">
                  <c:v>0.83861300000000005</c:v>
                </c:pt>
                <c:pt idx="773">
                  <c:v>0.83969199999999999</c:v>
                </c:pt>
                <c:pt idx="774">
                  <c:v>0.84077199999999996</c:v>
                </c:pt>
                <c:pt idx="775">
                  <c:v>0.84210700000000005</c:v>
                </c:pt>
                <c:pt idx="776">
                  <c:v>0.84318700000000002</c:v>
                </c:pt>
                <c:pt idx="777">
                  <c:v>0.84427200000000002</c:v>
                </c:pt>
                <c:pt idx="778">
                  <c:v>0.84535700000000003</c:v>
                </c:pt>
                <c:pt idx="779">
                  <c:v>0.84643699999999999</c:v>
                </c:pt>
                <c:pt idx="780">
                  <c:v>0.84777199999999997</c:v>
                </c:pt>
                <c:pt idx="781">
                  <c:v>0.84885200000000005</c:v>
                </c:pt>
                <c:pt idx="782">
                  <c:v>0.84993200000000002</c:v>
                </c:pt>
                <c:pt idx="783">
                  <c:v>0.85101199999999999</c:v>
                </c:pt>
                <c:pt idx="784">
                  <c:v>0.85209199999999996</c:v>
                </c:pt>
                <c:pt idx="785">
                  <c:v>0.85342700000000005</c:v>
                </c:pt>
                <c:pt idx="786">
                  <c:v>0.85451100000000002</c:v>
                </c:pt>
                <c:pt idx="787">
                  <c:v>0.85559200000000002</c:v>
                </c:pt>
                <c:pt idx="788">
                  <c:v>0.85667099999999996</c:v>
                </c:pt>
                <c:pt idx="789">
                  <c:v>0.85775100000000004</c:v>
                </c:pt>
                <c:pt idx="790">
                  <c:v>0.85908499999999999</c:v>
                </c:pt>
                <c:pt idx="791">
                  <c:v>0.86016499999999996</c:v>
                </c:pt>
                <c:pt idx="792">
                  <c:v>0.86124400000000001</c:v>
                </c:pt>
                <c:pt idx="793">
                  <c:v>0.86232399999999998</c:v>
                </c:pt>
                <c:pt idx="794">
                  <c:v>0.86340399999999995</c:v>
                </c:pt>
                <c:pt idx="795">
                  <c:v>0.86474499999999999</c:v>
                </c:pt>
                <c:pt idx="796">
                  <c:v>0.86582499999999996</c:v>
                </c:pt>
                <c:pt idx="797">
                  <c:v>0.86690400000000001</c:v>
                </c:pt>
                <c:pt idx="798">
                  <c:v>0.86798399999999998</c:v>
                </c:pt>
                <c:pt idx="799">
                  <c:v>0.86906399999999995</c:v>
                </c:pt>
                <c:pt idx="800">
                  <c:v>0.87039900000000003</c:v>
                </c:pt>
                <c:pt idx="801">
                  <c:v>0.87147799999999997</c:v>
                </c:pt>
                <c:pt idx="802">
                  <c:v>0.87255700000000003</c:v>
                </c:pt>
                <c:pt idx="803">
                  <c:v>0.87363599999999997</c:v>
                </c:pt>
                <c:pt idx="804">
                  <c:v>0.87472099999999997</c:v>
                </c:pt>
                <c:pt idx="805">
                  <c:v>0.87605699999999997</c:v>
                </c:pt>
                <c:pt idx="806">
                  <c:v>0.87713700000000006</c:v>
                </c:pt>
                <c:pt idx="807">
                  <c:v>0.878216</c:v>
                </c:pt>
                <c:pt idx="808">
                  <c:v>0.879297</c:v>
                </c:pt>
                <c:pt idx="809">
                  <c:v>0.88037600000000005</c:v>
                </c:pt>
                <c:pt idx="810">
                  <c:v>0.88171100000000002</c:v>
                </c:pt>
                <c:pt idx="811">
                  <c:v>0.88279099999999999</c:v>
                </c:pt>
                <c:pt idx="812">
                  <c:v>0.883876</c:v>
                </c:pt>
                <c:pt idx="813">
                  <c:v>0.88495599999999996</c:v>
                </c:pt>
                <c:pt idx="814">
                  <c:v>0.88603600000000005</c:v>
                </c:pt>
                <c:pt idx="815">
                  <c:v>0.88737699999999997</c:v>
                </c:pt>
                <c:pt idx="816">
                  <c:v>0.88845700000000005</c:v>
                </c:pt>
                <c:pt idx="817">
                  <c:v>0.88953599999999999</c:v>
                </c:pt>
                <c:pt idx="818">
                  <c:v>0.89061500000000005</c:v>
                </c:pt>
                <c:pt idx="819">
                  <c:v>0.89169500000000002</c:v>
                </c:pt>
                <c:pt idx="820">
                  <c:v>0.89302999999999999</c:v>
                </c:pt>
                <c:pt idx="821">
                  <c:v>0.89411499999999999</c:v>
                </c:pt>
                <c:pt idx="822">
                  <c:v>0.89519499999999996</c:v>
                </c:pt>
                <c:pt idx="823">
                  <c:v>0.89627400000000002</c:v>
                </c:pt>
                <c:pt idx="824">
                  <c:v>0.89735299999999996</c:v>
                </c:pt>
                <c:pt idx="825">
                  <c:v>0.89868800000000004</c:v>
                </c:pt>
                <c:pt idx="826">
                  <c:v>0.89976800000000001</c:v>
                </c:pt>
                <c:pt idx="827">
                  <c:v>0.90084900000000001</c:v>
                </c:pt>
                <c:pt idx="828">
                  <c:v>0.90192799999999995</c:v>
                </c:pt>
                <c:pt idx="829">
                  <c:v>0.90300800000000003</c:v>
                </c:pt>
                <c:pt idx="830">
                  <c:v>0.90434899999999996</c:v>
                </c:pt>
                <c:pt idx="831">
                  <c:v>0.90542800000000001</c:v>
                </c:pt>
                <c:pt idx="832">
                  <c:v>0.90650799999999998</c:v>
                </c:pt>
                <c:pt idx="833">
                  <c:v>0.90758799999999995</c:v>
                </c:pt>
                <c:pt idx="834">
                  <c:v>0.90866899999999995</c:v>
                </c:pt>
                <c:pt idx="835">
                  <c:v>0.91000400000000004</c:v>
                </c:pt>
                <c:pt idx="836">
                  <c:v>0.91108299999999998</c:v>
                </c:pt>
                <c:pt idx="837">
                  <c:v>0.91216200000000003</c:v>
                </c:pt>
                <c:pt idx="838">
                  <c:v>0.91324300000000003</c:v>
                </c:pt>
                <c:pt idx="839">
                  <c:v>0.91432800000000003</c:v>
                </c:pt>
                <c:pt idx="840">
                  <c:v>0.915663</c:v>
                </c:pt>
                <c:pt idx="841">
                  <c:v>0.91674199999999995</c:v>
                </c:pt>
                <c:pt idx="842">
                  <c:v>0.91782300000000006</c:v>
                </c:pt>
                <c:pt idx="843">
                  <c:v>0.91890300000000003</c:v>
                </c:pt>
                <c:pt idx="844">
                  <c:v>0.919983</c:v>
                </c:pt>
                <c:pt idx="845">
                  <c:v>0.92131799999999997</c:v>
                </c:pt>
                <c:pt idx="846">
                  <c:v>0.92239800000000005</c:v>
                </c:pt>
                <c:pt idx="847">
                  <c:v>0.92347800000000002</c:v>
                </c:pt>
                <c:pt idx="848">
                  <c:v>0.92456199999999999</c:v>
                </c:pt>
                <c:pt idx="849">
                  <c:v>0.92564100000000005</c:v>
                </c:pt>
                <c:pt idx="850">
                  <c:v>0.92697799999999997</c:v>
                </c:pt>
                <c:pt idx="851">
                  <c:v>0.92805800000000005</c:v>
                </c:pt>
                <c:pt idx="852">
                  <c:v>0.92914300000000005</c:v>
                </c:pt>
                <c:pt idx="853">
                  <c:v>0.93022300000000002</c:v>
                </c:pt>
                <c:pt idx="854">
                  <c:v>0.93130299999999999</c:v>
                </c:pt>
                <c:pt idx="855">
                  <c:v>0.932639</c:v>
                </c:pt>
                <c:pt idx="856">
                  <c:v>0.93371800000000005</c:v>
                </c:pt>
                <c:pt idx="857">
                  <c:v>0.93480200000000002</c:v>
                </c:pt>
                <c:pt idx="858">
                  <c:v>0.93588199999999999</c:v>
                </c:pt>
                <c:pt idx="859">
                  <c:v>0.93696199999999996</c:v>
                </c:pt>
                <c:pt idx="860">
                  <c:v>0.93829600000000002</c:v>
                </c:pt>
                <c:pt idx="861">
                  <c:v>0.93937599999999999</c:v>
                </c:pt>
                <c:pt idx="862">
                  <c:v>0.94045699999999999</c:v>
                </c:pt>
                <c:pt idx="863">
                  <c:v>0.94153600000000004</c:v>
                </c:pt>
                <c:pt idx="864">
                  <c:v>0.94261600000000001</c:v>
                </c:pt>
                <c:pt idx="865">
                  <c:v>0.94395799999999996</c:v>
                </c:pt>
                <c:pt idx="866">
                  <c:v>0.94503700000000002</c:v>
                </c:pt>
                <c:pt idx="867">
                  <c:v>0.94611599999999996</c:v>
                </c:pt>
                <c:pt idx="868">
                  <c:v>0.94719699999999996</c:v>
                </c:pt>
                <c:pt idx="869">
                  <c:v>0.94827600000000001</c:v>
                </c:pt>
                <c:pt idx="870">
                  <c:v>0.94961200000000001</c:v>
                </c:pt>
                <c:pt idx="871">
                  <c:v>0.95069199999999998</c:v>
                </c:pt>
                <c:pt idx="872">
                  <c:v>0.95177100000000003</c:v>
                </c:pt>
                <c:pt idx="873">
                  <c:v>0.952851</c:v>
                </c:pt>
                <c:pt idx="874">
                  <c:v>0.95393700000000003</c:v>
                </c:pt>
                <c:pt idx="875">
                  <c:v>0.95527200000000001</c:v>
                </c:pt>
                <c:pt idx="876">
                  <c:v>0.95635099999999995</c:v>
                </c:pt>
                <c:pt idx="877">
                  <c:v>0.95743199999999995</c:v>
                </c:pt>
                <c:pt idx="878">
                  <c:v>0.958511</c:v>
                </c:pt>
                <c:pt idx="879">
                  <c:v>0.95959099999999997</c:v>
                </c:pt>
                <c:pt idx="880">
                  <c:v>0.96092699999999998</c:v>
                </c:pt>
                <c:pt idx="881">
                  <c:v>0.96200600000000003</c:v>
                </c:pt>
                <c:pt idx="882">
                  <c:v>0.963086</c:v>
                </c:pt>
                <c:pt idx="883">
                  <c:v>0.964171</c:v>
                </c:pt>
                <c:pt idx="884">
                  <c:v>0.965252</c:v>
                </c:pt>
                <c:pt idx="885">
                  <c:v>0.966588</c:v>
                </c:pt>
                <c:pt idx="886">
                  <c:v>0.96766799999999997</c:v>
                </c:pt>
                <c:pt idx="887">
                  <c:v>0.96874700000000002</c:v>
                </c:pt>
                <c:pt idx="888">
                  <c:v>0.96982599999999997</c:v>
                </c:pt>
                <c:pt idx="889">
                  <c:v>0.970912</c:v>
                </c:pt>
                <c:pt idx="890">
                  <c:v>0.972248</c:v>
                </c:pt>
                <c:pt idx="891">
                  <c:v>0.97332700000000005</c:v>
                </c:pt>
                <c:pt idx="892">
                  <c:v>0.97441299999999997</c:v>
                </c:pt>
                <c:pt idx="893">
                  <c:v>0.97549200000000003</c:v>
                </c:pt>
                <c:pt idx="894">
                  <c:v>0.97657099999999997</c:v>
                </c:pt>
                <c:pt idx="895">
                  <c:v>0.97790699999999997</c:v>
                </c:pt>
                <c:pt idx="896">
                  <c:v>0.97898700000000005</c:v>
                </c:pt>
                <c:pt idx="897">
                  <c:v>0.98006599999999999</c:v>
                </c:pt>
                <c:pt idx="898">
                  <c:v>0.98114500000000004</c:v>
                </c:pt>
                <c:pt idx="899">
                  <c:v>0.98222500000000001</c:v>
                </c:pt>
                <c:pt idx="900">
                  <c:v>0.98355999999999999</c:v>
                </c:pt>
                <c:pt idx="901">
                  <c:v>0.98464600000000002</c:v>
                </c:pt>
                <c:pt idx="902">
                  <c:v>0.98572499999999996</c:v>
                </c:pt>
                <c:pt idx="903">
                  <c:v>0.98680500000000004</c:v>
                </c:pt>
                <c:pt idx="904">
                  <c:v>0.98788500000000001</c:v>
                </c:pt>
                <c:pt idx="905">
                  <c:v>0.98921999999999999</c:v>
                </c:pt>
                <c:pt idx="906">
                  <c:v>0.99029999999999996</c:v>
                </c:pt>
                <c:pt idx="907">
                  <c:v>0.99138000000000004</c:v>
                </c:pt>
                <c:pt idx="908">
                  <c:v>0.99245899999999998</c:v>
                </c:pt>
                <c:pt idx="909">
                  <c:v>0.99353999999999998</c:v>
                </c:pt>
                <c:pt idx="910">
                  <c:v>0.99488100000000002</c:v>
                </c:pt>
                <c:pt idx="911">
                  <c:v>0.99595999999999996</c:v>
                </c:pt>
                <c:pt idx="912">
                  <c:v>0.99704000000000004</c:v>
                </c:pt>
                <c:pt idx="913">
                  <c:v>0.99812000000000001</c:v>
                </c:pt>
                <c:pt idx="914">
                  <c:v>0.99919899999999995</c:v>
                </c:pt>
                <c:pt idx="915">
                  <c:v>1.000535</c:v>
                </c:pt>
                <c:pt idx="916">
                  <c:v>1.0016149999999999</c:v>
                </c:pt>
                <c:pt idx="917">
                  <c:v>1.0026949999999999</c:v>
                </c:pt>
                <c:pt idx="918">
                  <c:v>1.003773</c:v>
                </c:pt>
                <c:pt idx="919">
                  <c:v>1.0048589999999999</c:v>
                </c:pt>
                <c:pt idx="920">
                  <c:v>1.006194</c:v>
                </c:pt>
                <c:pt idx="921">
                  <c:v>1.007274</c:v>
                </c:pt>
                <c:pt idx="922">
                  <c:v>1.008354</c:v>
                </c:pt>
                <c:pt idx="923">
                  <c:v>1.0094350000000001</c:v>
                </c:pt>
                <c:pt idx="924">
                  <c:v>1.0105139999999999</c:v>
                </c:pt>
                <c:pt idx="925">
                  <c:v>1.0118499999999999</c:v>
                </c:pt>
                <c:pt idx="926">
                  <c:v>1.012934</c:v>
                </c:pt>
                <c:pt idx="927">
                  <c:v>1.0140199999999999</c:v>
                </c:pt>
                <c:pt idx="928">
                  <c:v>1.015101</c:v>
                </c:pt>
                <c:pt idx="929">
                  <c:v>1.0161800000000001</c:v>
                </c:pt>
                <c:pt idx="930">
                  <c:v>1.0175149999999999</c:v>
                </c:pt>
                <c:pt idx="931">
                  <c:v>1.0185960000000001</c:v>
                </c:pt>
                <c:pt idx="932">
                  <c:v>1.0196750000000001</c:v>
                </c:pt>
                <c:pt idx="933">
                  <c:v>1.0207550000000001</c:v>
                </c:pt>
                <c:pt idx="934">
                  <c:v>1.0218339999999999</c:v>
                </c:pt>
                <c:pt idx="935">
                  <c:v>1.023169</c:v>
                </c:pt>
                <c:pt idx="936">
                  <c:v>1.0242549999999999</c:v>
                </c:pt>
                <c:pt idx="937">
                  <c:v>1.0253350000000001</c:v>
                </c:pt>
                <c:pt idx="938">
                  <c:v>1.0264150000000001</c:v>
                </c:pt>
                <c:pt idx="939">
                  <c:v>1.027495</c:v>
                </c:pt>
                <c:pt idx="940">
                  <c:v>1.0288310000000001</c:v>
                </c:pt>
                <c:pt idx="941">
                  <c:v>1.0299100000000001</c:v>
                </c:pt>
                <c:pt idx="942">
                  <c:v>1.0309900000000001</c:v>
                </c:pt>
                <c:pt idx="943">
                  <c:v>1.03207</c:v>
                </c:pt>
                <c:pt idx="944">
                  <c:v>1.03315</c:v>
                </c:pt>
                <c:pt idx="945">
                  <c:v>1.034491</c:v>
                </c:pt>
                <c:pt idx="946">
                  <c:v>1.035571</c:v>
                </c:pt>
                <c:pt idx="947">
                  <c:v>1.036651</c:v>
                </c:pt>
                <c:pt idx="948">
                  <c:v>1.037731</c:v>
                </c:pt>
                <c:pt idx="949">
                  <c:v>1.0388109999999999</c:v>
                </c:pt>
                <c:pt idx="950">
                  <c:v>1.040146</c:v>
                </c:pt>
                <c:pt idx="951">
                  <c:v>1.0412269999999999</c:v>
                </c:pt>
                <c:pt idx="952">
                  <c:v>1.042306</c:v>
                </c:pt>
                <c:pt idx="953">
                  <c:v>1.0433859999999999</c:v>
                </c:pt>
                <c:pt idx="954">
                  <c:v>1.0444720000000001</c:v>
                </c:pt>
                <c:pt idx="955">
                  <c:v>1.0458069999999999</c:v>
                </c:pt>
                <c:pt idx="956">
                  <c:v>1.046886</c:v>
                </c:pt>
                <c:pt idx="957">
                  <c:v>1.047965</c:v>
                </c:pt>
                <c:pt idx="958">
                  <c:v>1.0490440000000001</c:v>
                </c:pt>
                <c:pt idx="959">
                  <c:v>1.050125</c:v>
                </c:pt>
                <c:pt idx="960">
                  <c:v>1.0514589999999999</c:v>
                </c:pt>
                <c:pt idx="961">
                  <c:v>1.052538</c:v>
                </c:pt>
                <c:pt idx="962">
                  <c:v>1.053617</c:v>
                </c:pt>
                <c:pt idx="963">
                  <c:v>1.0547070000000001</c:v>
                </c:pt>
                <c:pt idx="964">
                  <c:v>1.055787</c:v>
                </c:pt>
                <c:pt idx="965">
                  <c:v>1.0571219999999999</c:v>
                </c:pt>
                <c:pt idx="966">
                  <c:v>1.0582009999999999</c:v>
                </c:pt>
                <c:pt idx="967">
                  <c:v>1.0592809999999999</c:v>
                </c:pt>
                <c:pt idx="968">
                  <c:v>1.0603610000000001</c:v>
                </c:pt>
                <c:pt idx="969">
                  <c:v>1.0614410000000001</c:v>
                </c:pt>
                <c:pt idx="970">
                  <c:v>1.0627759999999999</c:v>
                </c:pt>
                <c:pt idx="971">
                  <c:v>1.0638620000000001</c:v>
                </c:pt>
                <c:pt idx="972">
                  <c:v>1.0649420000000001</c:v>
                </c:pt>
                <c:pt idx="973">
                  <c:v>1.066022</c:v>
                </c:pt>
                <c:pt idx="974">
                  <c:v>1.0671010000000001</c:v>
                </c:pt>
                <c:pt idx="975">
                  <c:v>1.0684359999999999</c:v>
                </c:pt>
                <c:pt idx="976">
                  <c:v>1.0695159999999999</c:v>
                </c:pt>
                <c:pt idx="977">
                  <c:v>1.0703739999999999</c:v>
                </c:pt>
                <c:pt idx="978">
                  <c:v>1.071367</c:v>
                </c:pt>
                <c:pt idx="979">
                  <c:v>1.072225</c:v>
                </c:pt>
                <c:pt idx="980">
                  <c:v>1.073472</c:v>
                </c:pt>
                <c:pt idx="981">
                  <c:v>1.074335</c:v>
                </c:pt>
                <c:pt idx="982">
                  <c:v>1.0753280000000001</c:v>
                </c:pt>
                <c:pt idx="983">
                  <c:v>1.0761849999999999</c:v>
                </c:pt>
                <c:pt idx="984">
                  <c:v>1.0771790000000001</c:v>
                </c:pt>
                <c:pt idx="985">
                  <c:v>1.078292</c:v>
                </c:pt>
                <c:pt idx="986">
                  <c:v>1.079285</c:v>
                </c:pt>
                <c:pt idx="987">
                  <c:v>1.0801430000000001</c:v>
                </c:pt>
                <c:pt idx="988">
                  <c:v>1.081135</c:v>
                </c:pt>
                <c:pt idx="989">
                  <c:v>1.0819939999999999</c:v>
                </c:pt>
                <c:pt idx="990">
                  <c:v>1.083242</c:v>
                </c:pt>
                <c:pt idx="991">
                  <c:v>1.0841050000000001</c:v>
                </c:pt>
                <c:pt idx="992">
                  <c:v>1.0850979999999999</c:v>
                </c:pt>
                <c:pt idx="993">
                  <c:v>1.0859559999999999</c:v>
                </c:pt>
                <c:pt idx="994">
                  <c:v>1.0869500000000001</c:v>
                </c:pt>
                <c:pt idx="995">
                  <c:v>1.088063</c:v>
                </c:pt>
                <c:pt idx="996">
                  <c:v>1.0890569999999999</c:v>
                </c:pt>
                <c:pt idx="997">
                  <c:v>1.089915</c:v>
                </c:pt>
                <c:pt idx="998">
                  <c:v>1.0909070000000001</c:v>
                </c:pt>
                <c:pt idx="999">
                  <c:v>1.091766</c:v>
                </c:pt>
                <c:pt idx="1000">
                  <c:v>1.093013</c:v>
                </c:pt>
                <c:pt idx="1001">
                  <c:v>1.0938760000000001</c:v>
                </c:pt>
                <c:pt idx="1002">
                  <c:v>1.094867</c:v>
                </c:pt>
                <c:pt idx="1003">
                  <c:v>1.0957250000000001</c:v>
                </c:pt>
                <c:pt idx="1004">
                  <c:v>1.0967229999999999</c:v>
                </c:pt>
                <c:pt idx="1005">
                  <c:v>1.097837</c:v>
                </c:pt>
                <c:pt idx="1006">
                  <c:v>1.09883</c:v>
                </c:pt>
                <c:pt idx="1007">
                  <c:v>1.0996889999999999</c:v>
                </c:pt>
                <c:pt idx="1008">
                  <c:v>1.100681</c:v>
                </c:pt>
                <c:pt idx="1009">
                  <c:v>1.10154</c:v>
                </c:pt>
                <c:pt idx="1010">
                  <c:v>1.1027880000000001</c:v>
                </c:pt>
                <c:pt idx="1011">
                  <c:v>1.103645</c:v>
                </c:pt>
                <c:pt idx="1012">
                  <c:v>1.104643</c:v>
                </c:pt>
                <c:pt idx="1013">
                  <c:v>1.1055010000000001</c:v>
                </c:pt>
                <c:pt idx="1014">
                  <c:v>1.1064940000000001</c:v>
                </c:pt>
                <c:pt idx="1015">
                  <c:v>1.1076079999999999</c:v>
                </c:pt>
                <c:pt idx="1016">
                  <c:v>1.1086009999999999</c:v>
                </c:pt>
                <c:pt idx="1017">
                  <c:v>1.109459</c:v>
                </c:pt>
                <c:pt idx="1018">
                  <c:v>1.110452</c:v>
                </c:pt>
                <c:pt idx="1019">
                  <c:v>1.11131</c:v>
                </c:pt>
                <c:pt idx="1020">
                  <c:v>1.1125579999999999</c:v>
                </c:pt>
                <c:pt idx="1021">
                  <c:v>1.113416</c:v>
                </c:pt>
                <c:pt idx="1022">
                  <c:v>1.114414</c:v>
                </c:pt>
                <c:pt idx="1023">
                  <c:v>1.115272</c:v>
                </c:pt>
                <c:pt idx="1024">
                  <c:v>1.1162650000000001</c:v>
                </c:pt>
                <c:pt idx="1025">
                  <c:v>1.1173789999999999</c:v>
                </c:pt>
                <c:pt idx="1026">
                  <c:v>1.118371</c:v>
                </c:pt>
                <c:pt idx="1027">
                  <c:v>1.1192299999999999</c:v>
                </c:pt>
                <c:pt idx="1028">
                  <c:v>1.1202220000000001</c:v>
                </c:pt>
                <c:pt idx="1029">
                  <c:v>1.121081</c:v>
                </c:pt>
                <c:pt idx="1030">
                  <c:v>1.122328</c:v>
                </c:pt>
                <c:pt idx="1031">
                  <c:v>1.123186</c:v>
                </c:pt>
                <c:pt idx="1032">
                  <c:v>1.124185</c:v>
                </c:pt>
                <c:pt idx="1033">
                  <c:v>1.125043</c:v>
                </c:pt>
                <c:pt idx="1034">
                  <c:v>1.126036</c:v>
                </c:pt>
                <c:pt idx="1035">
                  <c:v>1.127151</c:v>
                </c:pt>
                <c:pt idx="1036">
                  <c:v>1.128144</c:v>
                </c:pt>
                <c:pt idx="1037">
                  <c:v>1.1290020000000001</c:v>
                </c:pt>
                <c:pt idx="1038">
                  <c:v>1.1299939999999999</c:v>
                </c:pt>
                <c:pt idx="1039">
                  <c:v>1.130852</c:v>
                </c:pt>
                <c:pt idx="1040">
                  <c:v>1.1321000000000001</c:v>
                </c:pt>
                <c:pt idx="1041">
                  <c:v>1.1329579999999999</c:v>
                </c:pt>
                <c:pt idx="1042">
                  <c:v>1.133956</c:v>
                </c:pt>
                <c:pt idx="1043">
                  <c:v>1.1348149999999999</c:v>
                </c:pt>
                <c:pt idx="1044">
                  <c:v>1.135807</c:v>
                </c:pt>
                <c:pt idx="1045">
                  <c:v>1.1369199999999999</c:v>
                </c:pt>
                <c:pt idx="1046">
                  <c:v>1.137912</c:v>
                </c:pt>
                <c:pt idx="1047">
                  <c:v>1.138776</c:v>
                </c:pt>
                <c:pt idx="1048">
                  <c:v>1.1397679999999999</c:v>
                </c:pt>
                <c:pt idx="1049">
                  <c:v>1.1406259999999999</c:v>
                </c:pt>
                <c:pt idx="1050">
                  <c:v>1.141875</c:v>
                </c:pt>
                <c:pt idx="1051">
                  <c:v>1.142733</c:v>
                </c:pt>
                <c:pt idx="1052">
                  <c:v>1.1437250000000001</c:v>
                </c:pt>
                <c:pt idx="1053">
                  <c:v>1.1445879999999999</c:v>
                </c:pt>
                <c:pt idx="1054">
                  <c:v>1.14558</c:v>
                </c:pt>
                <c:pt idx="1055">
                  <c:v>1.146695</c:v>
                </c:pt>
                <c:pt idx="1056">
                  <c:v>1.1476869999999999</c:v>
                </c:pt>
                <c:pt idx="1057">
                  <c:v>1.1485449999999999</c:v>
                </c:pt>
                <c:pt idx="1058">
                  <c:v>1.1495379999999999</c:v>
                </c:pt>
                <c:pt idx="1059">
                  <c:v>1.150396</c:v>
                </c:pt>
                <c:pt idx="1060">
                  <c:v>1.151645</c:v>
                </c:pt>
                <c:pt idx="1061">
                  <c:v>1.1525030000000001</c:v>
                </c:pt>
                <c:pt idx="1062">
                  <c:v>1.1534949999999999</c:v>
                </c:pt>
                <c:pt idx="1063">
                  <c:v>1.154358</c:v>
                </c:pt>
                <c:pt idx="1064">
                  <c:v>1.155351</c:v>
                </c:pt>
                <c:pt idx="1065">
                  <c:v>1.1564650000000001</c:v>
                </c:pt>
                <c:pt idx="1066">
                  <c:v>1.157457</c:v>
                </c:pt>
                <c:pt idx="1067">
                  <c:v>1.1583140000000001</c:v>
                </c:pt>
                <c:pt idx="1068">
                  <c:v>1.1593070000000001</c:v>
                </c:pt>
                <c:pt idx="1069">
                  <c:v>1.160164</c:v>
                </c:pt>
                <c:pt idx="1070">
                  <c:v>1.161413</c:v>
                </c:pt>
                <c:pt idx="1071">
                  <c:v>1.1622710000000001</c:v>
                </c:pt>
                <c:pt idx="1072">
                  <c:v>1.1632629999999999</c:v>
                </c:pt>
                <c:pt idx="1073">
                  <c:v>1.164126</c:v>
                </c:pt>
                <c:pt idx="1074">
                  <c:v>1.165119</c:v>
                </c:pt>
                <c:pt idx="1075">
                  <c:v>1.1662319999999999</c:v>
                </c:pt>
                <c:pt idx="1076">
                  <c:v>1.167224</c:v>
                </c:pt>
                <c:pt idx="1077">
                  <c:v>1.1680820000000001</c:v>
                </c:pt>
                <c:pt idx="1078">
                  <c:v>1.169076</c:v>
                </c:pt>
                <c:pt idx="1079">
                  <c:v>1.169934</c:v>
                </c:pt>
                <c:pt idx="1080">
                  <c:v>1.171181</c:v>
                </c:pt>
                <c:pt idx="1081">
                  <c:v>1.17204</c:v>
                </c:pt>
                <c:pt idx="1082">
                  <c:v>1.1730320000000001</c:v>
                </c:pt>
                <c:pt idx="1083">
                  <c:v>1.1738960000000001</c:v>
                </c:pt>
                <c:pt idx="1084">
                  <c:v>1.1748879999999999</c:v>
                </c:pt>
                <c:pt idx="1085">
                  <c:v>1.176002</c:v>
                </c:pt>
                <c:pt idx="1086">
                  <c:v>1.1769940000000001</c:v>
                </c:pt>
                <c:pt idx="1087">
                  <c:v>1.1778519999999999</c:v>
                </c:pt>
                <c:pt idx="1088">
                  <c:v>1.1788449999999999</c:v>
                </c:pt>
                <c:pt idx="1089">
                  <c:v>1.1797029999999999</c:v>
                </c:pt>
                <c:pt idx="1090">
                  <c:v>1.180955</c:v>
                </c:pt>
                <c:pt idx="1091">
                  <c:v>1.181813</c:v>
                </c:pt>
                <c:pt idx="1092">
                  <c:v>1.182806</c:v>
                </c:pt>
                <c:pt idx="1093">
                  <c:v>1.183664</c:v>
                </c:pt>
                <c:pt idx="1094">
                  <c:v>1.1846620000000001</c:v>
                </c:pt>
                <c:pt idx="1095">
                  <c:v>1.1857759999999999</c:v>
                </c:pt>
                <c:pt idx="1096">
                  <c:v>1.186769</c:v>
                </c:pt>
                <c:pt idx="1097">
                  <c:v>1.1876260000000001</c:v>
                </c:pt>
                <c:pt idx="1098">
                  <c:v>1.1886190000000001</c:v>
                </c:pt>
                <c:pt idx="1099">
                  <c:v>1.189478</c:v>
                </c:pt>
                <c:pt idx="1100">
                  <c:v>1.190726</c:v>
                </c:pt>
                <c:pt idx="1101">
                  <c:v>1.191584</c:v>
                </c:pt>
                <c:pt idx="1102">
                  <c:v>1.192577</c:v>
                </c:pt>
                <c:pt idx="1103">
                  <c:v>1.193435</c:v>
                </c:pt>
                <c:pt idx="1104">
                  <c:v>1.194434</c:v>
                </c:pt>
                <c:pt idx="1105">
                  <c:v>1.1955469999999999</c:v>
                </c:pt>
                <c:pt idx="1106">
                  <c:v>1.1965399999999999</c:v>
                </c:pt>
                <c:pt idx="1107">
                  <c:v>1.197398</c:v>
                </c:pt>
                <c:pt idx="1108">
                  <c:v>1.1983900000000001</c:v>
                </c:pt>
                <c:pt idx="1109">
                  <c:v>1.199249</c:v>
                </c:pt>
                <c:pt idx="1110">
                  <c:v>1.2004969999999999</c:v>
                </c:pt>
                <c:pt idx="1111">
                  <c:v>1.2013560000000001</c:v>
                </c:pt>
                <c:pt idx="1112">
                  <c:v>1.2023489999999999</c:v>
                </c:pt>
                <c:pt idx="1113">
                  <c:v>1.2032080000000001</c:v>
                </c:pt>
                <c:pt idx="1114">
                  <c:v>1.2042060000000001</c:v>
                </c:pt>
                <c:pt idx="1115">
                  <c:v>1.2053199999999999</c:v>
                </c:pt>
                <c:pt idx="1116">
                  <c:v>1.206313</c:v>
                </c:pt>
                <c:pt idx="1117">
                  <c:v>1.207171</c:v>
                </c:pt>
                <c:pt idx="1118">
                  <c:v>1.208164</c:v>
                </c:pt>
                <c:pt idx="1119">
                  <c:v>1.2090209999999999</c:v>
                </c:pt>
                <c:pt idx="1120">
                  <c:v>1.210269</c:v>
                </c:pt>
                <c:pt idx="1121">
                  <c:v>1.2111270000000001</c:v>
                </c:pt>
                <c:pt idx="1122">
                  <c:v>1.2121200000000001</c:v>
                </c:pt>
                <c:pt idx="1123">
                  <c:v>1.2129779999999999</c:v>
                </c:pt>
                <c:pt idx="1124">
                  <c:v>1.2139759999999999</c:v>
                </c:pt>
                <c:pt idx="1125">
                  <c:v>1.21509</c:v>
                </c:pt>
                <c:pt idx="1126">
                  <c:v>1.2160820000000001</c:v>
                </c:pt>
                <c:pt idx="1127">
                  <c:v>1.2169410000000001</c:v>
                </c:pt>
                <c:pt idx="1128">
                  <c:v>1.2179329999999999</c:v>
                </c:pt>
                <c:pt idx="1129">
                  <c:v>1.2187920000000001</c:v>
                </c:pt>
                <c:pt idx="1130">
                  <c:v>1.22004</c:v>
                </c:pt>
                <c:pt idx="1131">
                  <c:v>1.2208969999999999</c:v>
                </c:pt>
                <c:pt idx="1132">
                  <c:v>1.2219530000000001</c:v>
                </c:pt>
                <c:pt idx="1133">
                  <c:v>1.2228110000000001</c:v>
                </c:pt>
                <c:pt idx="1134">
                  <c:v>1.2238039999999999</c:v>
                </c:pt>
                <c:pt idx="1135">
                  <c:v>1.224923</c:v>
                </c:pt>
                <c:pt idx="1136">
                  <c:v>1.2259169999999999</c:v>
                </c:pt>
                <c:pt idx="1137">
                  <c:v>1.2267749999999999</c:v>
                </c:pt>
                <c:pt idx="1138">
                  <c:v>1.2277670000000001</c:v>
                </c:pt>
                <c:pt idx="1139">
                  <c:v>1.228626</c:v>
                </c:pt>
                <c:pt idx="1140">
                  <c:v>1.2298739999999999</c:v>
                </c:pt>
                <c:pt idx="1141">
                  <c:v>1.2307330000000001</c:v>
                </c:pt>
                <c:pt idx="1142">
                  <c:v>1.231725</c:v>
                </c:pt>
                <c:pt idx="1143">
                  <c:v>1.2325839999999999</c:v>
                </c:pt>
                <c:pt idx="1144">
                  <c:v>1.233576</c:v>
                </c:pt>
                <c:pt idx="1145">
                  <c:v>1.234696</c:v>
                </c:pt>
                <c:pt idx="1146">
                  <c:v>1.235689</c:v>
                </c:pt>
                <c:pt idx="1147">
                  <c:v>1.236548</c:v>
                </c:pt>
                <c:pt idx="1148">
                  <c:v>1.2375400000000001</c:v>
                </c:pt>
                <c:pt idx="1149">
                  <c:v>1.2383980000000001</c:v>
                </c:pt>
                <c:pt idx="1150">
                  <c:v>1.239646</c:v>
                </c:pt>
                <c:pt idx="1151">
                  <c:v>1.240505</c:v>
                </c:pt>
                <c:pt idx="1152">
                  <c:v>1.2414970000000001</c:v>
                </c:pt>
                <c:pt idx="1153">
                  <c:v>1.2423550000000001</c:v>
                </c:pt>
                <c:pt idx="1154">
                  <c:v>1.2433479999999999</c:v>
                </c:pt>
                <c:pt idx="1155">
                  <c:v>1.2444679999999999</c:v>
                </c:pt>
                <c:pt idx="1156">
                  <c:v>1.24546</c:v>
                </c:pt>
                <c:pt idx="1157">
                  <c:v>1.246319</c:v>
                </c:pt>
                <c:pt idx="1158">
                  <c:v>1.2473099999999999</c:v>
                </c:pt>
                <c:pt idx="1159">
                  <c:v>1.2481679999999999</c:v>
                </c:pt>
                <c:pt idx="1160">
                  <c:v>1.2494160000000001</c:v>
                </c:pt>
                <c:pt idx="1161">
                  <c:v>1.2502740000000001</c:v>
                </c:pt>
                <c:pt idx="1162">
                  <c:v>1.251266</c:v>
                </c:pt>
                <c:pt idx="1163">
                  <c:v>1.252124</c:v>
                </c:pt>
                <c:pt idx="1164">
                  <c:v>1.253117</c:v>
                </c:pt>
                <c:pt idx="1165">
                  <c:v>1.254235</c:v>
                </c:pt>
                <c:pt idx="1166">
                  <c:v>1.2552289999999999</c:v>
                </c:pt>
                <c:pt idx="1167">
                  <c:v>1.256087</c:v>
                </c:pt>
                <c:pt idx="1168">
                  <c:v>1.25708</c:v>
                </c:pt>
                <c:pt idx="1169">
                  <c:v>1.257938</c:v>
                </c:pt>
                <c:pt idx="1170">
                  <c:v>1.2591859999999999</c:v>
                </c:pt>
                <c:pt idx="1171">
                  <c:v>1.2600439999999999</c:v>
                </c:pt>
                <c:pt idx="1172">
                  <c:v>1.261037</c:v>
                </c:pt>
                <c:pt idx="1173">
                  <c:v>1.261895</c:v>
                </c:pt>
                <c:pt idx="1174">
                  <c:v>1.2628870000000001</c:v>
                </c:pt>
                <c:pt idx="1175">
                  <c:v>1.264011</c:v>
                </c:pt>
                <c:pt idx="1176">
                  <c:v>1.265004</c:v>
                </c:pt>
                <c:pt idx="1177">
                  <c:v>1.265863</c:v>
                </c:pt>
                <c:pt idx="1178">
                  <c:v>1.266856</c:v>
                </c:pt>
                <c:pt idx="1179">
                  <c:v>1.267714</c:v>
                </c:pt>
                <c:pt idx="1180">
                  <c:v>1.2689630000000001</c:v>
                </c:pt>
                <c:pt idx="1181">
                  <c:v>1.2698210000000001</c:v>
                </c:pt>
                <c:pt idx="1182">
                  <c:v>1.270815</c:v>
                </c:pt>
                <c:pt idx="1183">
                  <c:v>1.2716719999999999</c:v>
                </c:pt>
                <c:pt idx="1184">
                  <c:v>1.272664</c:v>
                </c:pt>
                <c:pt idx="1185">
                  <c:v>1.273776</c:v>
                </c:pt>
                <c:pt idx="1186">
                  <c:v>1.2747740000000001</c:v>
                </c:pt>
                <c:pt idx="1187">
                  <c:v>1.275633</c:v>
                </c:pt>
                <c:pt idx="1188">
                  <c:v>1.276626</c:v>
                </c:pt>
                <c:pt idx="1189">
                  <c:v>1.277485</c:v>
                </c:pt>
                <c:pt idx="1190">
                  <c:v>1.278732</c:v>
                </c:pt>
                <c:pt idx="1191">
                  <c:v>1.27959</c:v>
                </c:pt>
                <c:pt idx="1192">
                  <c:v>1.280583</c:v>
                </c:pt>
                <c:pt idx="1193">
                  <c:v>1.2814410000000001</c:v>
                </c:pt>
                <c:pt idx="1194">
                  <c:v>1.2824340000000001</c:v>
                </c:pt>
                <c:pt idx="1195">
                  <c:v>1.283547</c:v>
                </c:pt>
                <c:pt idx="1196">
                  <c:v>1.284545</c:v>
                </c:pt>
                <c:pt idx="1197">
                  <c:v>1.2854030000000001</c:v>
                </c:pt>
                <c:pt idx="1198">
                  <c:v>1.286395</c:v>
                </c:pt>
                <c:pt idx="1199">
                  <c:v>1.2872539999999999</c:v>
                </c:pt>
                <c:pt idx="1200">
                  <c:v>1.2885009999999999</c:v>
                </c:pt>
                <c:pt idx="1201">
                  <c:v>1.289358</c:v>
                </c:pt>
                <c:pt idx="1202">
                  <c:v>1.290351</c:v>
                </c:pt>
                <c:pt idx="1203">
                  <c:v>1.2912090000000001</c:v>
                </c:pt>
                <c:pt idx="1204">
                  <c:v>1.2922009999999999</c:v>
                </c:pt>
                <c:pt idx="1205">
                  <c:v>1.2933140000000001</c:v>
                </c:pt>
                <c:pt idx="1206">
                  <c:v>1.294313</c:v>
                </c:pt>
                <c:pt idx="1207">
                  <c:v>1.2951710000000001</c:v>
                </c:pt>
                <c:pt idx="1208">
                  <c:v>1.2961640000000001</c:v>
                </c:pt>
                <c:pt idx="1209">
                  <c:v>1.2970219999999999</c:v>
                </c:pt>
                <c:pt idx="1210">
                  <c:v>1.29827</c:v>
                </c:pt>
                <c:pt idx="1211">
                  <c:v>1.299129</c:v>
                </c:pt>
                <c:pt idx="1212">
                  <c:v>1.3001210000000001</c:v>
                </c:pt>
                <c:pt idx="1213">
                  <c:v>1.3009790000000001</c:v>
                </c:pt>
                <c:pt idx="1214">
                  <c:v>1.3019719999999999</c:v>
                </c:pt>
                <c:pt idx="1215">
                  <c:v>1.303085</c:v>
                </c:pt>
                <c:pt idx="1216">
                  <c:v>1.3040830000000001</c:v>
                </c:pt>
                <c:pt idx="1217">
                  <c:v>1.3049409999999999</c:v>
                </c:pt>
                <c:pt idx="1218">
                  <c:v>1.305939</c:v>
                </c:pt>
                <c:pt idx="1219">
                  <c:v>1.306797</c:v>
                </c:pt>
                <c:pt idx="1220">
                  <c:v>1.3080449999999999</c:v>
                </c:pt>
                <c:pt idx="1221">
                  <c:v>1.3089029999999999</c:v>
                </c:pt>
                <c:pt idx="1222">
                  <c:v>1.3098959999999999</c:v>
                </c:pt>
                <c:pt idx="1223">
                  <c:v>1.310754</c:v>
                </c:pt>
                <c:pt idx="1224">
                  <c:v>1.3117460000000001</c:v>
                </c:pt>
                <c:pt idx="1225">
                  <c:v>1.3128610000000001</c:v>
                </c:pt>
                <c:pt idx="1226">
                  <c:v>1.31386</c:v>
                </c:pt>
                <c:pt idx="1227">
                  <c:v>1.3147169999999999</c:v>
                </c:pt>
                <c:pt idx="1228">
                  <c:v>1.3157099999999999</c:v>
                </c:pt>
                <c:pt idx="1229">
                  <c:v>1.316568</c:v>
                </c:pt>
                <c:pt idx="1230">
                  <c:v>1.3178160000000001</c:v>
                </c:pt>
                <c:pt idx="1231">
                  <c:v>1.3186739999999999</c:v>
                </c:pt>
                <c:pt idx="1232">
                  <c:v>1.319666</c:v>
                </c:pt>
                <c:pt idx="1233">
                  <c:v>1.3205249999999999</c:v>
                </c:pt>
                <c:pt idx="1234">
                  <c:v>1.321518</c:v>
                </c:pt>
                <c:pt idx="1235">
                  <c:v>1.3228530000000001</c:v>
                </c:pt>
                <c:pt idx="1236">
                  <c:v>1.3239380000000001</c:v>
                </c:pt>
                <c:pt idx="1237">
                  <c:v>1.3250169999999999</c:v>
                </c:pt>
                <c:pt idx="1238">
                  <c:v>1.326098</c:v>
                </c:pt>
                <c:pt idx="1239">
                  <c:v>1.3271759999999999</c:v>
                </c:pt>
                <c:pt idx="1240">
                  <c:v>1.3285119999999999</c:v>
                </c:pt>
                <c:pt idx="1241">
                  <c:v>1.3295920000000001</c:v>
                </c:pt>
                <c:pt idx="1242">
                  <c:v>1.3306720000000001</c:v>
                </c:pt>
                <c:pt idx="1243">
                  <c:v>1.331752</c:v>
                </c:pt>
                <c:pt idx="1244">
                  <c:v>1.3328310000000001</c:v>
                </c:pt>
                <c:pt idx="1245">
                  <c:v>1.3341719999999999</c:v>
                </c:pt>
                <c:pt idx="1246">
                  <c:v>1.3352520000000001</c:v>
                </c:pt>
                <c:pt idx="1247">
                  <c:v>1.3363309999999999</c:v>
                </c:pt>
                <c:pt idx="1248">
                  <c:v>1.337412</c:v>
                </c:pt>
                <c:pt idx="1249">
                  <c:v>1.3384910000000001</c:v>
                </c:pt>
                <c:pt idx="1250">
                  <c:v>1.339826</c:v>
                </c:pt>
                <c:pt idx="1251">
                  <c:v>1.340905</c:v>
                </c:pt>
                <c:pt idx="1252">
                  <c:v>1.341985</c:v>
                </c:pt>
                <c:pt idx="1253">
                  <c:v>1.343065</c:v>
                </c:pt>
                <c:pt idx="1254">
                  <c:v>1.34415</c:v>
                </c:pt>
                <c:pt idx="1255">
                  <c:v>1.345485</c:v>
                </c:pt>
                <c:pt idx="1256">
                  <c:v>1.346565</c:v>
                </c:pt>
                <c:pt idx="1257">
                  <c:v>1.347645</c:v>
                </c:pt>
                <c:pt idx="1258">
                  <c:v>1.3487290000000001</c:v>
                </c:pt>
                <c:pt idx="1259">
                  <c:v>1.3498079999999999</c:v>
                </c:pt>
                <c:pt idx="1260">
                  <c:v>1.351143</c:v>
                </c:pt>
                <c:pt idx="1261">
                  <c:v>1.352223</c:v>
                </c:pt>
                <c:pt idx="1262">
                  <c:v>1.353302</c:v>
                </c:pt>
                <c:pt idx="1263">
                  <c:v>1.3543879999999999</c:v>
                </c:pt>
                <c:pt idx="1264">
                  <c:v>1.355469</c:v>
                </c:pt>
                <c:pt idx="1265">
                  <c:v>1.356805</c:v>
                </c:pt>
                <c:pt idx="1266">
                  <c:v>1.3578840000000001</c:v>
                </c:pt>
                <c:pt idx="1267">
                  <c:v>1.3589629999999999</c:v>
                </c:pt>
                <c:pt idx="1268">
                  <c:v>1.360042</c:v>
                </c:pt>
                <c:pt idx="1269">
                  <c:v>1.3611219999999999</c:v>
                </c:pt>
                <c:pt idx="1270">
                  <c:v>1.3624579999999999</c:v>
                </c:pt>
                <c:pt idx="1271">
                  <c:v>1.3635379999999999</c:v>
                </c:pt>
                <c:pt idx="1272">
                  <c:v>1.3646229999999999</c:v>
                </c:pt>
                <c:pt idx="1273">
                  <c:v>1.3657029999999999</c:v>
                </c:pt>
                <c:pt idx="1274">
                  <c:v>1.3667830000000001</c:v>
                </c:pt>
                <c:pt idx="1275">
                  <c:v>1.3681179999999999</c:v>
                </c:pt>
                <c:pt idx="1276">
                  <c:v>1.3691979999999999</c:v>
                </c:pt>
                <c:pt idx="1277">
                  <c:v>1.3702780000000001</c:v>
                </c:pt>
                <c:pt idx="1278">
                  <c:v>1.3713569999999999</c:v>
                </c:pt>
                <c:pt idx="1279">
                  <c:v>1.372436</c:v>
                </c:pt>
                <c:pt idx="1280">
                  <c:v>1.373772</c:v>
                </c:pt>
                <c:pt idx="1281">
                  <c:v>1.374857</c:v>
                </c:pt>
                <c:pt idx="1282">
                  <c:v>1.375937</c:v>
                </c:pt>
                <c:pt idx="1283">
                  <c:v>1.3770169999999999</c:v>
                </c:pt>
                <c:pt idx="1284">
                  <c:v>1.3780969999999999</c:v>
                </c:pt>
                <c:pt idx="1285">
                  <c:v>1.379432</c:v>
                </c:pt>
                <c:pt idx="1286">
                  <c:v>1.380512</c:v>
                </c:pt>
                <c:pt idx="1287">
                  <c:v>1.381591</c:v>
                </c:pt>
                <c:pt idx="1288">
                  <c:v>1.382671</c:v>
                </c:pt>
                <c:pt idx="1289">
                  <c:v>1.383751</c:v>
                </c:pt>
                <c:pt idx="1290">
                  <c:v>1.385092</c:v>
                </c:pt>
                <c:pt idx="1291">
                  <c:v>1.386171</c:v>
                </c:pt>
                <c:pt idx="1292">
                  <c:v>1.387251</c:v>
                </c:pt>
                <c:pt idx="1293">
                  <c:v>1.388331</c:v>
                </c:pt>
                <c:pt idx="1294">
                  <c:v>1.389411</c:v>
                </c:pt>
                <c:pt idx="1295">
                  <c:v>1.3907510000000001</c:v>
                </c:pt>
                <c:pt idx="1296">
                  <c:v>1.391831</c:v>
                </c:pt>
                <c:pt idx="1297">
                  <c:v>1.392911</c:v>
                </c:pt>
                <c:pt idx="1298">
                  <c:v>1.3939969999999999</c:v>
                </c:pt>
                <c:pt idx="1299">
                  <c:v>1.3950769999999999</c:v>
                </c:pt>
                <c:pt idx="1300">
                  <c:v>1.3964129999999999</c:v>
                </c:pt>
                <c:pt idx="1301">
                  <c:v>1.397492</c:v>
                </c:pt>
                <c:pt idx="1302">
                  <c:v>1.3985719999999999</c:v>
                </c:pt>
                <c:pt idx="1303">
                  <c:v>1.3996519999999999</c:v>
                </c:pt>
                <c:pt idx="1304">
                  <c:v>1.4007309999999999</c:v>
                </c:pt>
                <c:pt idx="1305">
                  <c:v>1.402066</c:v>
                </c:pt>
                <c:pt idx="1306">
                  <c:v>1.4031450000000001</c:v>
                </c:pt>
                <c:pt idx="1307">
                  <c:v>1.4042300000000001</c:v>
                </c:pt>
                <c:pt idx="1308">
                  <c:v>1.4053100000000001</c:v>
                </c:pt>
                <c:pt idx="1309">
                  <c:v>1.40639</c:v>
                </c:pt>
                <c:pt idx="1310">
                  <c:v>1.407724</c:v>
                </c:pt>
                <c:pt idx="1311">
                  <c:v>1.4088039999999999</c:v>
                </c:pt>
                <c:pt idx="1312">
                  <c:v>1.409883</c:v>
                </c:pt>
                <c:pt idx="1313">
                  <c:v>1.4109640000000001</c:v>
                </c:pt>
                <c:pt idx="1314">
                  <c:v>1.4120429999999999</c:v>
                </c:pt>
                <c:pt idx="1315">
                  <c:v>1.413378</c:v>
                </c:pt>
                <c:pt idx="1316">
                  <c:v>1.4144639999999999</c:v>
                </c:pt>
                <c:pt idx="1317">
                  <c:v>1.415543</c:v>
                </c:pt>
                <c:pt idx="1318">
                  <c:v>1.416623</c:v>
                </c:pt>
                <c:pt idx="1319">
                  <c:v>1.4177029999999999</c:v>
                </c:pt>
                <c:pt idx="1320">
                  <c:v>1.419038</c:v>
                </c:pt>
                <c:pt idx="1321">
                  <c:v>1.420118</c:v>
                </c:pt>
                <c:pt idx="1322">
                  <c:v>1.421198</c:v>
                </c:pt>
                <c:pt idx="1323">
                  <c:v>1.4222779999999999</c:v>
                </c:pt>
                <c:pt idx="1324">
                  <c:v>1.4233579999999999</c:v>
                </c:pt>
                <c:pt idx="1325">
                  <c:v>1.4246989999999999</c:v>
                </c:pt>
                <c:pt idx="1326">
                  <c:v>1.425778</c:v>
                </c:pt>
                <c:pt idx="1327">
                  <c:v>1.426858</c:v>
                </c:pt>
                <c:pt idx="1328">
                  <c:v>1.4279379999999999</c:v>
                </c:pt>
                <c:pt idx="1329">
                  <c:v>1.429017</c:v>
                </c:pt>
                <c:pt idx="1330">
                  <c:v>1.4303520000000001</c:v>
                </c:pt>
                <c:pt idx="1331">
                  <c:v>1.4314309999999999</c:v>
                </c:pt>
                <c:pt idx="1332">
                  <c:v>1.432515</c:v>
                </c:pt>
                <c:pt idx="1333">
                  <c:v>1.433595</c:v>
                </c:pt>
                <c:pt idx="1334">
                  <c:v>1.4346810000000001</c:v>
                </c:pt>
                <c:pt idx="1335">
                  <c:v>1.436016</c:v>
                </c:pt>
                <c:pt idx="1336">
                  <c:v>1.4370959999999999</c:v>
                </c:pt>
                <c:pt idx="1337">
                  <c:v>1.4381759999999999</c:v>
                </c:pt>
                <c:pt idx="1338">
                  <c:v>1.4392560000000001</c:v>
                </c:pt>
                <c:pt idx="1339">
                  <c:v>1.4403360000000001</c:v>
                </c:pt>
                <c:pt idx="1340">
                  <c:v>1.44167</c:v>
                </c:pt>
                <c:pt idx="1341">
                  <c:v>1.4427509999999999</c:v>
                </c:pt>
                <c:pt idx="1342">
                  <c:v>1.4438359999999999</c:v>
                </c:pt>
                <c:pt idx="1343">
                  <c:v>1.4449149999999999</c:v>
                </c:pt>
                <c:pt idx="1344">
                  <c:v>1.4459949999999999</c:v>
                </c:pt>
                <c:pt idx="1345">
                  <c:v>1.4473309999999999</c:v>
                </c:pt>
                <c:pt idx="1346">
                  <c:v>1.4484109999999999</c:v>
                </c:pt>
                <c:pt idx="1347">
                  <c:v>1.4494910000000001</c:v>
                </c:pt>
                <c:pt idx="1348">
                  <c:v>1.4505699999999999</c:v>
                </c:pt>
                <c:pt idx="1349">
                  <c:v>1.451648</c:v>
                </c:pt>
                <c:pt idx="1350">
                  <c:v>1.4529840000000001</c:v>
                </c:pt>
                <c:pt idx="1351">
                  <c:v>1.4540690000000001</c:v>
                </c:pt>
                <c:pt idx="1352">
                  <c:v>1.455149</c:v>
                </c:pt>
                <c:pt idx="1353">
                  <c:v>1.4562280000000001</c:v>
                </c:pt>
                <c:pt idx="1354">
                  <c:v>1.457308</c:v>
                </c:pt>
                <c:pt idx="1355">
                  <c:v>1.458645</c:v>
                </c:pt>
                <c:pt idx="1356">
                  <c:v>1.459724</c:v>
                </c:pt>
                <c:pt idx="1357">
                  <c:v>1.460804</c:v>
                </c:pt>
                <c:pt idx="1358">
                  <c:v>1.4618850000000001</c:v>
                </c:pt>
                <c:pt idx="1359">
                  <c:v>1.4629639999999999</c:v>
                </c:pt>
                <c:pt idx="1360">
                  <c:v>1.4643060000000001</c:v>
                </c:pt>
                <c:pt idx="1361">
                  <c:v>1.4653860000000001</c:v>
                </c:pt>
                <c:pt idx="1362">
                  <c:v>1.466466</c:v>
                </c:pt>
                <c:pt idx="1363">
                  <c:v>1.467546</c:v>
                </c:pt>
                <c:pt idx="1364">
                  <c:v>1.4686250000000001</c:v>
                </c:pt>
                <c:pt idx="1365">
                  <c:v>1.4699610000000001</c:v>
                </c:pt>
                <c:pt idx="1366">
                  <c:v>1.4710399999999999</c:v>
                </c:pt>
                <c:pt idx="1367">
                  <c:v>1.4721200000000001</c:v>
                </c:pt>
                <c:pt idx="1368">
                  <c:v>1.4732000000000001</c:v>
                </c:pt>
                <c:pt idx="1369">
                  <c:v>1.4742900000000001</c:v>
                </c:pt>
                <c:pt idx="1370">
                  <c:v>1.475624</c:v>
                </c:pt>
                <c:pt idx="1371">
                  <c:v>1.476704</c:v>
                </c:pt>
                <c:pt idx="1372">
                  <c:v>1.4777830000000001</c:v>
                </c:pt>
                <c:pt idx="1373">
                  <c:v>1.478863</c:v>
                </c:pt>
                <c:pt idx="1374">
                  <c:v>1.4799439999999999</c:v>
                </c:pt>
                <c:pt idx="1375">
                  <c:v>1.481279</c:v>
                </c:pt>
                <c:pt idx="1376">
                  <c:v>1.482359</c:v>
                </c:pt>
                <c:pt idx="1377">
                  <c:v>1.483439</c:v>
                </c:pt>
                <c:pt idx="1378">
                  <c:v>1.484524</c:v>
                </c:pt>
                <c:pt idx="1379">
                  <c:v>1.485603</c:v>
                </c:pt>
                <c:pt idx="1380">
                  <c:v>1.486937</c:v>
                </c:pt>
                <c:pt idx="1381">
                  <c:v>1.4880180000000001</c:v>
                </c:pt>
                <c:pt idx="1382">
                  <c:v>1.4890969999999999</c:v>
                </c:pt>
                <c:pt idx="1383">
                  <c:v>1.4901759999999999</c:v>
                </c:pt>
                <c:pt idx="1384">
                  <c:v>1.4912570000000001</c:v>
                </c:pt>
                <c:pt idx="1385">
                  <c:v>1.4925919999999999</c:v>
                </c:pt>
                <c:pt idx="1386">
                  <c:v>1.4936720000000001</c:v>
                </c:pt>
                <c:pt idx="1387">
                  <c:v>1.4947569999999999</c:v>
                </c:pt>
                <c:pt idx="1388">
                  <c:v>1.4958370000000001</c:v>
                </c:pt>
                <c:pt idx="1389">
                  <c:v>1.496918</c:v>
                </c:pt>
                <c:pt idx="1390">
                  <c:v>1.4982530000000001</c:v>
                </c:pt>
                <c:pt idx="1391">
                  <c:v>1.4993320000000001</c:v>
                </c:pt>
                <c:pt idx="1392">
                  <c:v>1.5004120000000001</c:v>
                </c:pt>
                <c:pt idx="1393">
                  <c:v>1.501492</c:v>
                </c:pt>
                <c:pt idx="1394">
                  <c:v>1.502572</c:v>
                </c:pt>
                <c:pt idx="1395">
                  <c:v>1.5039119999999999</c:v>
                </c:pt>
                <c:pt idx="1396">
                  <c:v>1.5049920000000001</c:v>
                </c:pt>
                <c:pt idx="1397">
                  <c:v>1.5060720000000001</c:v>
                </c:pt>
                <c:pt idx="1398">
                  <c:v>1.5071509999999999</c:v>
                </c:pt>
                <c:pt idx="1399">
                  <c:v>1.50823</c:v>
                </c:pt>
                <c:pt idx="1400">
                  <c:v>1.509565</c:v>
                </c:pt>
                <c:pt idx="1401">
                  <c:v>1.5106459999999999</c:v>
                </c:pt>
                <c:pt idx="1402">
                  <c:v>1.511725</c:v>
                </c:pt>
                <c:pt idx="1403">
                  <c:v>1.512805</c:v>
                </c:pt>
                <c:pt idx="1404">
                  <c:v>1.51389</c:v>
                </c:pt>
                <c:pt idx="1405">
                  <c:v>1.515226</c:v>
                </c:pt>
                <c:pt idx="1406">
                  <c:v>1.516311</c:v>
                </c:pt>
                <c:pt idx="1407">
                  <c:v>1.5173909999999999</c:v>
                </c:pt>
                <c:pt idx="1408">
                  <c:v>1.518472</c:v>
                </c:pt>
                <c:pt idx="1409">
                  <c:v>1.5195510000000001</c:v>
                </c:pt>
                <c:pt idx="1410">
                  <c:v>1.520886</c:v>
                </c:pt>
                <c:pt idx="1411">
                  <c:v>1.521965</c:v>
                </c:pt>
                <c:pt idx="1412">
                  <c:v>1.5230440000000001</c:v>
                </c:pt>
                <c:pt idx="1413">
                  <c:v>1.52413</c:v>
                </c:pt>
                <c:pt idx="1414">
                  <c:v>1.5252079999999999</c:v>
                </c:pt>
                <c:pt idx="1415">
                  <c:v>1.5265439999999999</c:v>
                </c:pt>
                <c:pt idx="1416">
                  <c:v>1.5276240000000001</c:v>
                </c:pt>
                <c:pt idx="1417">
                  <c:v>1.5287040000000001</c:v>
                </c:pt>
                <c:pt idx="1418">
                  <c:v>1.5297829999999999</c:v>
                </c:pt>
                <c:pt idx="1419">
                  <c:v>1.5308630000000001</c:v>
                </c:pt>
                <c:pt idx="1420">
                  <c:v>1.5321979999999999</c:v>
                </c:pt>
                <c:pt idx="1421">
                  <c:v>1.5332779999999999</c:v>
                </c:pt>
                <c:pt idx="1422">
                  <c:v>1.5343629999999999</c:v>
                </c:pt>
                <c:pt idx="1423">
                  <c:v>1.5354429999999999</c:v>
                </c:pt>
                <c:pt idx="1424">
                  <c:v>1.5365230000000001</c:v>
                </c:pt>
                <c:pt idx="1425">
                  <c:v>1.5378579999999999</c:v>
                </c:pt>
                <c:pt idx="1426">
                  <c:v>1.538937</c:v>
                </c:pt>
                <c:pt idx="1427">
                  <c:v>1.540017</c:v>
                </c:pt>
                <c:pt idx="1428">
                  <c:v>1.5410969999999999</c:v>
                </c:pt>
                <c:pt idx="1429">
                  <c:v>1.542176</c:v>
                </c:pt>
                <c:pt idx="1430">
                  <c:v>1.5435110000000001</c:v>
                </c:pt>
                <c:pt idx="1431">
                  <c:v>1.544597</c:v>
                </c:pt>
                <c:pt idx="1432">
                  <c:v>1.545677</c:v>
                </c:pt>
                <c:pt idx="1433">
                  <c:v>1.5467580000000001</c:v>
                </c:pt>
                <c:pt idx="1434">
                  <c:v>1.5478369999999999</c:v>
                </c:pt>
                <c:pt idx="1435">
                  <c:v>1.549172</c:v>
                </c:pt>
                <c:pt idx="1436">
                  <c:v>1.5502530000000001</c:v>
                </c:pt>
                <c:pt idx="1437">
                  <c:v>1.5513330000000001</c:v>
                </c:pt>
                <c:pt idx="1438">
                  <c:v>1.552413</c:v>
                </c:pt>
                <c:pt idx="1439">
                  <c:v>1.553493</c:v>
                </c:pt>
                <c:pt idx="1440">
                  <c:v>1.554834</c:v>
                </c:pt>
                <c:pt idx="1441">
                  <c:v>1.555914</c:v>
                </c:pt>
                <c:pt idx="1442">
                  <c:v>1.556994</c:v>
                </c:pt>
                <c:pt idx="1443">
                  <c:v>1.558079</c:v>
                </c:pt>
                <c:pt idx="1444">
                  <c:v>1.559158</c:v>
                </c:pt>
                <c:pt idx="1445">
                  <c:v>1.560494</c:v>
                </c:pt>
                <c:pt idx="1446">
                  <c:v>1.561574</c:v>
                </c:pt>
                <c:pt idx="1447">
                  <c:v>1.562654</c:v>
                </c:pt>
                <c:pt idx="1448">
                  <c:v>1.563733</c:v>
                </c:pt>
                <c:pt idx="1449">
                  <c:v>1.564818</c:v>
                </c:pt>
                <c:pt idx="1450">
                  <c:v>1.5661529999999999</c:v>
                </c:pt>
                <c:pt idx="1451">
                  <c:v>1.567234</c:v>
                </c:pt>
                <c:pt idx="1452">
                  <c:v>1.568314</c:v>
                </c:pt>
                <c:pt idx="1453">
                  <c:v>1.569394</c:v>
                </c:pt>
                <c:pt idx="1454">
                  <c:v>1.5704739999999999</c:v>
                </c:pt>
                <c:pt idx="1455">
                  <c:v>1.5718099999999999</c:v>
                </c:pt>
                <c:pt idx="1456">
                  <c:v>1.5728899999999999</c:v>
                </c:pt>
                <c:pt idx="1457">
                  <c:v>1.5739749999999999</c:v>
                </c:pt>
                <c:pt idx="1458">
                  <c:v>1.5748329999999999</c:v>
                </c:pt>
                <c:pt idx="1459">
                  <c:v>1.5758259999999999</c:v>
                </c:pt>
                <c:pt idx="1460">
                  <c:v>1.576938</c:v>
                </c:pt>
                <c:pt idx="1461">
                  <c:v>1.577931</c:v>
                </c:pt>
                <c:pt idx="1462">
                  <c:v>1.578789</c:v>
                </c:pt>
                <c:pt idx="1463">
                  <c:v>1.579782</c:v>
                </c:pt>
                <c:pt idx="1464">
                  <c:v>1.580641</c:v>
                </c:pt>
                <c:pt idx="1465">
                  <c:v>1.58189</c:v>
                </c:pt>
                <c:pt idx="1466">
                  <c:v>1.582749</c:v>
                </c:pt>
                <c:pt idx="1467">
                  <c:v>1.583742</c:v>
                </c:pt>
                <c:pt idx="1468">
                  <c:v>1.584606</c:v>
                </c:pt>
                <c:pt idx="1469">
                  <c:v>1.5855980000000001</c:v>
                </c:pt>
                <c:pt idx="1470">
                  <c:v>1.586711</c:v>
                </c:pt>
                <c:pt idx="1471">
                  <c:v>1.587704</c:v>
                </c:pt>
                <c:pt idx="1472">
                  <c:v>1.58856</c:v>
                </c:pt>
                <c:pt idx="1473">
                  <c:v>1.589553</c:v>
                </c:pt>
                <c:pt idx="1474">
                  <c:v>1.590411</c:v>
                </c:pt>
                <c:pt idx="1475">
                  <c:v>1.591661</c:v>
                </c:pt>
                <c:pt idx="1476">
                  <c:v>1.592519</c:v>
                </c:pt>
                <c:pt idx="1477">
                  <c:v>1.593512</c:v>
                </c:pt>
                <c:pt idx="1478">
                  <c:v>1.5943750000000001</c:v>
                </c:pt>
                <c:pt idx="1479">
                  <c:v>1.5953679999999999</c:v>
                </c:pt>
                <c:pt idx="1480">
                  <c:v>1.596481</c:v>
                </c:pt>
                <c:pt idx="1481">
                  <c:v>1.5974740000000001</c:v>
                </c:pt>
                <c:pt idx="1482">
                  <c:v>1.5983320000000001</c:v>
                </c:pt>
                <c:pt idx="1483">
                  <c:v>1.5993250000000001</c:v>
                </c:pt>
                <c:pt idx="1484">
                  <c:v>1.6001890000000001</c:v>
                </c:pt>
                <c:pt idx="1485">
                  <c:v>1.601437</c:v>
                </c:pt>
                <c:pt idx="1486">
                  <c:v>1.602295</c:v>
                </c:pt>
                <c:pt idx="1487">
                  <c:v>1.603288</c:v>
                </c:pt>
                <c:pt idx="1488">
                  <c:v>1.604152</c:v>
                </c:pt>
                <c:pt idx="1489">
                  <c:v>1.6051439999999999</c:v>
                </c:pt>
                <c:pt idx="1490">
                  <c:v>1.606258</c:v>
                </c:pt>
                <c:pt idx="1491">
                  <c:v>1.6072500000000001</c:v>
                </c:pt>
                <c:pt idx="1492">
                  <c:v>1.608109</c:v>
                </c:pt>
                <c:pt idx="1493">
                  <c:v>1.6091009999999999</c:v>
                </c:pt>
                <c:pt idx="1494">
                  <c:v>1.6099600000000001</c:v>
                </c:pt>
                <c:pt idx="1495">
                  <c:v>1.611208</c:v>
                </c:pt>
                <c:pt idx="1496">
                  <c:v>1.6120650000000001</c:v>
                </c:pt>
                <c:pt idx="1497">
                  <c:v>1.6130580000000001</c:v>
                </c:pt>
                <c:pt idx="1498">
                  <c:v>1.6139220000000001</c:v>
                </c:pt>
                <c:pt idx="1499">
                  <c:v>1.6149150000000001</c:v>
                </c:pt>
                <c:pt idx="1500">
                  <c:v>1.6160289999999999</c:v>
                </c:pt>
                <c:pt idx="1501">
                  <c:v>1.617021</c:v>
                </c:pt>
                <c:pt idx="1502">
                  <c:v>1.61788</c:v>
                </c:pt>
                <c:pt idx="1503">
                  <c:v>1.6188720000000001</c:v>
                </c:pt>
                <c:pt idx="1504">
                  <c:v>1.6197299999999999</c:v>
                </c:pt>
                <c:pt idx="1505">
                  <c:v>1.6209789999999999</c:v>
                </c:pt>
                <c:pt idx="1506">
                  <c:v>1.621837</c:v>
                </c:pt>
                <c:pt idx="1507">
                  <c:v>1.62283</c:v>
                </c:pt>
                <c:pt idx="1508">
                  <c:v>1.6236889999999999</c:v>
                </c:pt>
                <c:pt idx="1509">
                  <c:v>1.624687</c:v>
                </c:pt>
                <c:pt idx="1510">
                  <c:v>1.6257999999999999</c:v>
                </c:pt>
                <c:pt idx="1511">
                  <c:v>1.6267929999999999</c:v>
                </c:pt>
                <c:pt idx="1512">
                  <c:v>1.6276520000000001</c:v>
                </c:pt>
                <c:pt idx="1513">
                  <c:v>1.628644</c:v>
                </c:pt>
                <c:pt idx="1514">
                  <c:v>1.6295029999999999</c:v>
                </c:pt>
                <c:pt idx="1515">
                  <c:v>1.6307510000000001</c:v>
                </c:pt>
                <c:pt idx="1516">
                  <c:v>1.6316090000000001</c:v>
                </c:pt>
                <c:pt idx="1517">
                  <c:v>1.6326020000000001</c:v>
                </c:pt>
                <c:pt idx="1518">
                  <c:v>1.6334610000000001</c:v>
                </c:pt>
                <c:pt idx="1519">
                  <c:v>1.6344590000000001</c:v>
                </c:pt>
                <c:pt idx="1520">
                  <c:v>1.6355729999999999</c:v>
                </c:pt>
                <c:pt idx="1521">
                  <c:v>1.636566</c:v>
                </c:pt>
                <c:pt idx="1522">
                  <c:v>1.637424</c:v>
                </c:pt>
                <c:pt idx="1523">
                  <c:v>1.6384179999999999</c:v>
                </c:pt>
                <c:pt idx="1524">
                  <c:v>1.639276</c:v>
                </c:pt>
                <c:pt idx="1525">
                  <c:v>1.640525</c:v>
                </c:pt>
                <c:pt idx="1526">
                  <c:v>1.6413869999999999</c:v>
                </c:pt>
                <c:pt idx="1527">
                  <c:v>1.6423810000000001</c:v>
                </c:pt>
                <c:pt idx="1528">
                  <c:v>1.643238</c:v>
                </c:pt>
                <c:pt idx="1529">
                  <c:v>1.6442369999999999</c:v>
                </c:pt>
                <c:pt idx="1530">
                  <c:v>1.6453500000000001</c:v>
                </c:pt>
                <c:pt idx="1531">
                  <c:v>1.646342</c:v>
                </c:pt>
                <c:pt idx="1532">
                  <c:v>1.6472</c:v>
                </c:pt>
                <c:pt idx="1533">
                  <c:v>1.6481920000000001</c:v>
                </c:pt>
                <c:pt idx="1534">
                  <c:v>1.649051</c:v>
                </c:pt>
                <c:pt idx="1535">
                  <c:v>1.650299</c:v>
                </c:pt>
                <c:pt idx="1536">
                  <c:v>1.6511560000000001</c:v>
                </c:pt>
                <c:pt idx="1537">
                  <c:v>1.6521490000000001</c:v>
                </c:pt>
                <c:pt idx="1538">
                  <c:v>1.6530069999999999</c:v>
                </c:pt>
                <c:pt idx="1539">
                  <c:v>1.654004</c:v>
                </c:pt>
                <c:pt idx="1540">
                  <c:v>1.655119</c:v>
                </c:pt>
                <c:pt idx="1541">
                  <c:v>1.6561110000000001</c:v>
                </c:pt>
                <c:pt idx="1542">
                  <c:v>1.6569689999999999</c:v>
                </c:pt>
                <c:pt idx="1543">
                  <c:v>1.6579619999999999</c:v>
                </c:pt>
                <c:pt idx="1544">
                  <c:v>1.658819</c:v>
                </c:pt>
                <c:pt idx="1545">
                  <c:v>1.6600680000000001</c:v>
                </c:pt>
                <c:pt idx="1546">
                  <c:v>1.660927</c:v>
                </c:pt>
                <c:pt idx="1547">
                  <c:v>1.6619200000000001</c:v>
                </c:pt>
                <c:pt idx="1548">
                  <c:v>1.6627780000000001</c:v>
                </c:pt>
                <c:pt idx="1549">
                  <c:v>1.6637710000000001</c:v>
                </c:pt>
                <c:pt idx="1550">
                  <c:v>1.66489</c:v>
                </c:pt>
                <c:pt idx="1551">
                  <c:v>1.6658820000000001</c:v>
                </c:pt>
                <c:pt idx="1552">
                  <c:v>1.6667400000000001</c:v>
                </c:pt>
                <c:pt idx="1553">
                  <c:v>1.667732</c:v>
                </c:pt>
                <c:pt idx="1554">
                  <c:v>1.66859</c:v>
                </c:pt>
                <c:pt idx="1555">
                  <c:v>1.6698390000000001</c:v>
                </c:pt>
                <c:pt idx="1556">
                  <c:v>1.670696</c:v>
                </c:pt>
                <c:pt idx="1557">
                  <c:v>1.671689</c:v>
                </c:pt>
                <c:pt idx="1558">
                  <c:v>1.6725479999999999</c:v>
                </c:pt>
                <c:pt idx="1559">
                  <c:v>1.6735420000000001</c:v>
                </c:pt>
                <c:pt idx="1560">
                  <c:v>1.674661</c:v>
                </c:pt>
                <c:pt idx="1561">
                  <c:v>1.675654</c:v>
                </c:pt>
                <c:pt idx="1562">
                  <c:v>1.6765110000000001</c:v>
                </c:pt>
                <c:pt idx="1563">
                  <c:v>1.6775040000000001</c:v>
                </c:pt>
                <c:pt idx="1564">
                  <c:v>1.6783619999999999</c:v>
                </c:pt>
                <c:pt idx="1565">
                  <c:v>1.67961</c:v>
                </c:pt>
                <c:pt idx="1566">
                  <c:v>1.6804680000000001</c:v>
                </c:pt>
                <c:pt idx="1567">
                  <c:v>1.6814610000000001</c:v>
                </c:pt>
                <c:pt idx="1568">
                  <c:v>1.6823189999999999</c:v>
                </c:pt>
                <c:pt idx="1569">
                  <c:v>1.683327</c:v>
                </c:pt>
                <c:pt idx="1570">
                  <c:v>1.684445</c:v>
                </c:pt>
                <c:pt idx="1571">
                  <c:v>1.685438</c:v>
                </c:pt>
                <c:pt idx="1572">
                  <c:v>1.686296</c:v>
                </c:pt>
                <c:pt idx="1573">
                  <c:v>1.687289</c:v>
                </c:pt>
                <c:pt idx="1574">
                  <c:v>1.6881470000000001</c:v>
                </c:pt>
                <c:pt idx="1575">
                  <c:v>1.6893959999999999</c:v>
                </c:pt>
                <c:pt idx="1576">
                  <c:v>1.6902539999999999</c:v>
                </c:pt>
                <c:pt idx="1577">
                  <c:v>1.6912469999999999</c:v>
                </c:pt>
                <c:pt idx="1578">
                  <c:v>1.692105</c:v>
                </c:pt>
                <c:pt idx="1579">
                  <c:v>1.6930970000000001</c:v>
                </c:pt>
                <c:pt idx="1580">
                  <c:v>1.6942170000000001</c:v>
                </c:pt>
                <c:pt idx="1581">
                  <c:v>1.6952100000000001</c:v>
                </c:pt>
                <c:pt idx="1582">
                  <c:v>1.6960679999999999</c:v>
                </c:pt>
                <c:pt idx="1583">
                  <c:v>1.6970609999999999</c:v>
                </c:pt>
                <c:pt idx="1584">
                  <c:v>1.697919</c:v>
                </c:pt>
                <c:pt idx="1585">
                  <c:v>1.699168</c:v>
                </c:pt>
                <c:pt idx="1586">
                  <c:v>1.700027</c:v>
                </c:pt>
                <c:pt idx="1587">
                  <c:v>1.7010179999999999</c:v>
                </c:pt>
                <c:pt idx="1588">
                  <c:v>1.701875</c:v>
                </c:pt>
                <c:pt idx="1589">
                  <c:v>1.702868</c:v>
                </c:pt>
                <c:pt idx="1590">
                  <c:v>1.703986</c:v>
                </c:pt>
                <c:pt idx="1591">
                  <c:v>1.7049799999999999</c:v>
                </c:pt>
                <c:pt idx="1592">
                  <c:v>1.7058390000000001</c:v>
                </c:pt>
                <c:pt idx="1593">
                  <c:v>1.706831</c:v>
                </c:pt>
                <c:pt idx="1594">
                  <c:v>1.7076880000000001</c:v>
                </c:pt>
                <c:pt idx="1595">
                  <c:v>1.7089369999999999</c:v>
                </c:pt>
                <c:pt idx="1596">
                  <c:v>1.709795</c:v>
                </c:pt>
                <c:pt idx="1597">
                  <c:v>1.7107870000000001</c:v>
                </c:pt>
                <c:pt idx="1598">
                  <c:v>1.7116450000000001</c:v>
                </c:pt>
                <c:pt idx="1599">
                  <c:v>1.7126380000000001</c:v>
                </c:pt>
                <c:pt idx="1600">
                  <c:v>1.713751</c:v>
                </c:pt>
                <c:pt idx="1601">
                  <c:v>1.7147490000000001</c:v>
                </c:pt>
                <c:pt idx="1602">
                  <c:v>1.715608</c:v>
                </c:pt>
                <c:pt idx="1603">
                  <c:v>1.716601</c:v>
                </c:pt>
                <c:pt idx="1604">
                  <c:v>1.7174579999999999</c:v>
                </c:pt>
                <c:pt idx="1605">
                  <c:v>1.718707</c:v>
                </c:pt>
                <c:pt idx="1606">
                  <c:v>1.7195640000000001</c:v>
                </c:pt>
                <c:pt idx="1607">
                  <c:v>1.7205569999999999</c:v>
                </c:pt>
                <c:pt idx="1608">
                  <c:v>1.721414</c:v>
                </c:pt>
                <c:pt idx="1609">
                  <c:v>1.7224079999999999</c:v>
                </c:pt>
                <c:pt idx="1610">
                  <c:v>1.7235199999999999</c:v>
                </c:pt>
                <c:pt idx="1611">
                  <c:v>1.7245170000000001</c:v>
                </c:pt>
                <c:pt idx="1612">
                  <c:v>1.7253799999999999</c:v>
                </c:pt>
                <c:pt idx="1613">
                  <c:v>1.726372</c:v>
                </c:pt>
                <c:pt idx="1614">
                  <c:v>1.727231</c:v>
                </c:pt>
                <c:pt idx="1615">
                  <c:v>1.72848</c:v>
                </c:pt>
                <c:pt idx="1616">
                  <c:v>1.7293369999999999</c:v>
                </c:pt>
                <c:pt idx="1617">
                  <c:v>1.7303299999999999</c:v>
                </c:pt>
                <c:pt idx="1618">
                  <c:v>1.7311879999999999</c:v>
                </c:pt>
                <c:pt idx="1619">
                  <c:v>1.732181</c:v>
                </c:pt>
                <c:pt idx="1620">
                  <c:v>1.7332939999999999</c:v>
                </c:pt>
                <c:pt idx="1621">
                  <c:v>1.7342919999999999</c:v>
                </c:pt>
                <c:pt idx="1622">
                  <c:v>1.7351510000000001</c:v>
                </c:pt>
                <c:pt idx="1623">
                  <c:v>1.7361439999999999</c:v>
                </c:pt>
                <c:pt idx="1624">
                  <c:v>1.7370030000000001</c:v>
                </c:pt>
                <c:pt idx="1625">
                  <c:v>1.7382519999999999</c:v>
                </c:pt>
                <c:pt idx="1626">
                  <c:v>1.7391099999999999</c:v>
                </c:pt>
                <c:pt idx="1627">
                  <c:v>1.740103</c:v>
                </c:pt>
                <c:pt idx="1628">
                  <c:v>1.740961</c:v>
                </c:pt>
                <c:pt idx="1629">
                  <c:v>1.7419530000000001</c:v>
                </c:pt>
                <c:pt idx="1630">
                  <c:v>1.7430669999999999</c:v>
                </c:pt>
                <c:pt idx="1631">
                  <c:v>1.744065</c:v>
                </c:pt>
                <c:pt idx="1632">
                  <c:v>1.7449239999999999</c:v>
                </c:pt>
                <c:pt idx="1633">
                  <c:v>1.7459169999999999</c:v>
                </c:pt>
                <c:pt idx="1634">
                  <c:v>1.746775</c:v>
                </c:pt>
                <c:pt idx="1635">
                  <c:v>1.748024</c:v>
                </c:pt>
                <c:pt idx="1636">
                  <c:v>1.748882</c:v>
                </c:pt>
                <c:pt idx="1637">
                  <c:v>1.7498750000000001</c:v>
                </c:pt>
                <c:pt idx="1638">
                  <c:v>1.7507330000000001</c:v>
                </c:pt>
                <c:pt idx="1639">
                  <c:v>1.7517259999999999</c:v>
                </c:pt>
                <c:pt idx="1640">
                  <c:v>1.752839</c:v>
                </c:pt>
                <c:pt idx="1641">
                  <c:v>1.753838</c:v>
                </c:pt>
                <c:pt idx="1642">
                  <c:v>1.754696</c:v>
                </c:pt>
                <c:pt idx="1643">
                  <c:v>1.7556890000000001</c:v>
                </c:pt>
                <c:pt idx="1644">
                  <c:v>1.756548</c:v>
                </c:pt>
                <c:pt idx="1645">
                  <c:v>1.7577959999999999</c:v>
                </c:pt>
                <c:pt idx="1646">
                  <c:v>1.7586539999999999</c:v>
                </c:pt>
                <c:pt idx="1647">
                  <c:v>1.759647</c:v>
                </c:pt>
                <c:pt idx="1648">
                  <c:v>1.760505</c:v>
                </c:pt>
                <c:pt idx="1649">
                  <c:v>1.761498</c:v>
                </c:pt>
                <c:pt idx="1650">
                  <c:v>1.7626109999999999</c:v>
                </c:pt>
                <c:pt idx="1651">
                  <c:v>1.7636039999999999</c:v>
                </c:pt>
                <c:pt idx="1652">
                  <c:v>1.764467</c:v>
                </c:pt>
                <c:pt idx="1653">
                  <c:v>1.76546</c:v>
                </c:pt>
                <c:pt idx="1654">
                  <c:v>1.7663180000000001</c:v>
                </c:pt>
                <c:pt idx="1655">
                  <c:v>1.7675700000000001</c:v>
                </c:pt>
                <c:pt idx="1656">
                  <c:v>1.7684280000000001</c:v>
                </c:pt>
                <c:pt idx="1657">
                  <c:v>1.7694209999999999</c:v>
                </c:pt>
                <c:pt idx="1658">
                  <c:v>1.770278</c:v>
                </c:pt>
                <c:pt idx="1659">
                  <c:v>1.771271</c:v>
                </c:pt>
                <c:pt idx="1660">
                  <c:v>1.7723850000000001</c:v>
                </c:pt>
                <c:pt idx="1661">
                  <c:v>1.773377</c:v>
                </c:pt>
                <c:pt idx="1662">
                  <c:v>1.774241</c:v>
                </c:pt>
                <c:pt idx="1663">
                  <c:v>1.7752330000000001</c:v>
                </c:pt>
                <c:pt idx="1664">
                  <c:v>1.7760910000000001</c:v>
                </c:pt>
                <c:pt idx="1665">
                  <c:v>1.777339</c:v>
                </c:pt>
                <c:pt idx="1666">
                  <c:v>1.7781979999999999</c:v>
                </c:pt>
                <c:pt idx="1667">
                  <c:v>1.779191</c:v>
                </c:pt>
                <c:pt idx="1668">
                  <c:v>1.780049</c:v>
                </c:pt>
                <c:pt idx="1669">
                  <c:v>1.781042</c:v>
                </c:pt>
                <c:pt idx="1670">
                  <c:v>1.7821549999999999</c:v>
                </c:pt>
                <c:pt idx="1671">
                  <c:v>1.783147</c:v>
                </c:pt>
                <c:pt idx="1672">
                  <c:v>1.784011</c:v>
                </c:pt>
                <c:pt idx="1673">
                  <c:v>1.7850029999999999</c:v>
                </c:pt>
                <c:pt idx="1674">
                  <c:v>1.7858620000000001</c:v>
                </c:pt>
                <c:pt idx="1675">
                  <c:v>1.78711</c:v>
                </c:pt>
                <c:pt idx="1676">
                  <c:v>1.787968</c:v>
                </c:pt>
                <c:pt idx="1677">
                  <c:v>1.788961</c:v>
                </c:pt>
                <c:pt idx="1678">
                  <c:v>1.789819</c:v>
                </c:pt>
                <c:pt idx="1679">
                  <c:v>1.7908109999999999</c:v>
                </c:pt>
                <c:pt idx="1680">
                  <c:v>1.7919240000000001</c:v>
                </c:pt>
                <c:pt idx="1681">
                  <c:v>1.792918</c:v>
                </c:pt>
                <c:pt idx="1682">
                  <c:v>1.793776</c:v>
                </c:pt>
                <c:pt idx="1683">
                  <c:v>1.7947740000000001</c:v>
                </c:pt>
                <c:pt idx="1684">
                  <c:v>1.7956319999999999</c:v>
                </c:pt>
                <c:pt idx="1685">
                  <c:v>1.79688</c:v>
                </c:pt>
                <c:pt idx="1686">
                  <c:v>1.797739</c:v>
                </c:pt>
                <c:pt idx="1687">
                  <c:v>1.7987310000000001</c:v>
                </c:pt>
                <c:pt idx="1688">
                  <c:v>1.7995890000000001</c:v>
                </c:pt>
                <c:pt idx="1689">
                  <c:v>1.8005819999999999</c:v>
                </c:pt>
                <c:pt idx="1690">
                  <c:v>1.8016939999999999</c:v>
                </c:pt>
                <c:pt idx="1691">
                  <c:v>1.8026869999999999</c:v>
                </c:pt>
                <c:pt idx="1692">
                  <c:v>1.803545</c:v>
                </c:pt>
                <c:pt idx="1693">
                  <c:v>1.804543</c:v>
                </c:pt>
                <c:pt idx="1694">
                  <c:v>1.805401</c:v>
                </c:pt>
                <c:pt idx="1695">
                  <c:v>1.8066489999999999</c:v>
                </c:pt>
                <c:pt idx="1696">
                  <c:v>1.807507</c:v>
                </c:pt>
                <c:pt idx="1697">
                  <c:v>1.8085</c:v>
                </c:pt>
                <c:pt idx="1698">
                  <c:v>1.8093630000000001</c:v>
                </c:pt>
                <c:pt idx="1699">
                  <c:v>1.8103560000000001</c:v>
                </c:pt>
                <c:pt idx="1700">
                  <c:v>1.811469</c:v>
                </c:pt>
                <c:pt idx="1701">
                  <c:v>1.812462</c:v>
                </c:pt>
                <c:pt idx="1702">
                  <c:v>1.81332</c:v>
                </c:pt>
                <c:pt idx="1703">
                  <c:v>1.814319</c:v>
                </c:pt>
                <c:pt idx="1704">
                  <c:v>1.815177</c:v>
                </c:pt>
                <c:pt idx="1705">
                  <c:v>1.816425</c:v>
                </c:pt>
                <c:pt idx="1706">
                  <c:v>1.817283</c:v>
                </c:pt>
                <c:pt idx="1707">
                  <c:v>1.818276</c:v>
                </c:pt>
                <c:pt idx="1708">
                  <c:v>1.8191349999999999</c:v>
                </c:pt>
                <c:pt idx="1709">
                  <c:v>1.8201270000000001</c:v>
                </c:pt>
                <c:pt idx="1710">
                  <c:v>1.82124</c:v>
                </c:pt>
                <c:pt idx="1711">
                  <c:v>1.8222320000000001</c:v>
                </c:pt>
                <c:pt idx="1712">
                  <c:v>1.8230900000000001</c:v>
                </c:pt>
                <c:pt idx="1713">
                  <c:v>1.8240879999999999</c:v>
                </c:pt>
                <c:pt idx="1714">
                  <c:v>1.824945</c:v>
                </c:pt>
                <c:pt idx="1715">
                  <c:v>1.8261940000000001</c:v>
                </c:pt>
                <c:pt idx="1716">
                  <c:v>1.8272729999999999</c:v>
                </c:pt>
                <c:pt idx="1717">
                  <c:v>1.8283529999999999</c:v>
                </c:pt>
                <c:pt idx="1718">
                  <c:v>1.8294330000000001</c:v>
                </c:pt>
                <c:pt idx="1719">
                  <c:v>1.8305130000000001</c:v>
                </c:pt>
                <c:pt idx="1720">
                  <c:v>1.8318479999999999</c:v>
                </c:pt>
                <c:pt idx="1721">
                  <c:v>1.8329279999999999</c:v>
                </c:pt>
                <c:pt idx="1722">
                  <c:v>1.8340129999999999</c:v>
                </c:pt>
                <c:pt idx="1723">
                  <c:v>1.8350919999999999</c:v>
                </c:pt>
                <c:pt idx="1724">
                  <c:v>1.8361719999999999</c:v>
                </c:pt>
                <c:pt idx="1725">
                  <c:v>1.8375079999999999</c:v>
                </c:pt>
                <c:pt idx="1726">
                  <c:v>1.838587</c:v>
                </c:pt>
                <c:pt idx="1727">
                  <c:v>1.8396669999999999</c:v>
                </c:pt>
                <c:pt idx="1728">
                  <c:v>1.8407469999999999</c:v>
                </c:pt>
                <c:pt idx="1729">
                  <c:v>1.841826</c:v>
                </c:pt>
                <c:pt idx="1730">
                  <c:v>1.843162</c:v>
                </c:pt>
                <c:pt idx="1731">
                  <c:v>1.8442480000000001</c:v>
                </c:pt>
                <c:pt idx="1732">
                  <c:v>1.8453280000000001</c:v>
                </c:pt>
                <c:pt idx="1733">
                  <c:v>1.8464069999999999</c:v>
                </c:pt>
                <c:pt idx="1734">
                  <c:v>1.847486</c:v>
                </c:pt>
                <c:pt idx="1735">
                  <c:v>1.848822</c:v>
                </c:pt>
                <c:pt idx="1736">
                  <c:v>1.849901</c:v>
                </c:pt>
                <c:pt idx="1737">
                  <c:v>1.850981</c:v>
                </c:pt>
                <c:pt idx="1738">
                  <c:v>1.8520650000000001</c:v>
                </c:pt>
                <c:pt idx="1739">
                  <c:v>1.8531439999999999</c:v>
                </c:pt>
                <c:pt idx="1740">
                  <c:v>1.8544849999999999</c:v>
                </c:pt>
                <c:pt idx="1741">
                  <c:v>1.855564</c:v>
                </c:pt>
                <c:pt idx="1742">
                  <c:v>1.856644</c:v>
                </c:pt>
                <c:pt idx="1743">
                  <c:v>1.857723</c:v>
                </c:pt>
                <c:pt idx="1744">
                  <c:v>1.8588039999999999</c:v>
                </c:pt>
                <c:pt idx="1745">
                  <c:v>1.8601380000000001</c:v>
                </c:pt>
                <c:pt idx="1746">
                  <c:v>1.8612169999999999</c:v>
                </c:pt>
                <c:pt idx="1747">
                  <c:v>1.8622970000000001</c:v>
                </c:pt>
                <c:pt idx="1748">
                  <c:v>1.863378</c:v>
                </c:pt>
                <c:pt idx="1749">
                  <c:v>1.864463</c:v>
                </c:pt>
                <c:pt idx="1750">
                  <c:v>1.8657999999999999</c:v>
                </c:pt>
                <c:pt idx="1751">
                  <c:v>1.866879</c:v>
                </c:pt>
                <c:pt idx="1752">
                  <c:v>1.867958</c:v>
                </c:pt>
                <c:pt idx="1753">
                  <c:v>1.869038</c:v>
                </c:pt>
                <c:pt idx="1754">
                  <c:v>1.8701179999999999</c:v>
                </c:pt>
                <c:pt idx="1755">
                  <c:v>1.871454</c:v>
                </c:pt>
                <c:pt idx="1756">
                  <c:v>1.8725339999999999</c:v>
                </c:pt>
                <c:pt idx="1757">
                  <c:v>1.873613</c:v>
                </c:pt>
                <c:pt idx="1758">
                  <c:v>1.8746989999999999</c:v>
                </c:pt>
                <c:pt idx="1759">
                  <c:v>1.8757779999999999</c:v>
                </c:pt>
                <c:pt idx="1760">
                  <c:v>1.877113</c:v>
                </c:pt>
                <c:pt idx="1761">
                  <c:v>1.878193</c:v>
                </c:pt>
                <c:pt idx="1762">
                  <c:v>1.8792720000000001</c:v>
                </c:pt>
                <c:pt idx="1763">
                  <c:v>1.8803510000000001</c:v>
                </c:pt>
                <c:pt idx="1764">
                  <c:v>1.8814299999999999</c:v>
                </c:pt>
                <c:pt idx="1765">
                  <c:v>1.882765</c:v>
                </c:pt>
                <c:pt idx="1766">
                  <c:v>1.88385</c:v>
                </c:pt>
                <c:pt idx="1767">
                  <c:v>1.88493</c:v>
                </c:pt>
                <c:pt idx="1768">
                  <c:v>1.88601</c:v>
                </c:pt>
                <c:pt idx="1769">
                  <c:v>1.8870899999999999</c:v>
                </c:pt>
                <c:pt idx="1770">
                  <c:v>1.888425</c:v>
                </c:pt>
                <c:pt idx="1771">
                  <c:v>1.889505</c:v>
                </c:pt>
                <c:pt idx="1772">
                  <c:v>1.890585</c:v>
                </c:pt>
                <c:pt idx="1773">
                  <c:v>1.891664</c:v>
                </c:pt>
                <c:pt idx="1774">
                  <c:v>1.8927449999999999</c:v>
                </c:pt>
                <c:pt idx="1775">
                  <c:v>1.8940900000000001</c:v>
                </c:pt>
                <c:pt idx="1776">
                  <c:v>1.89517</c:v>
                </c:pt>
                <c:pt idx="1777">
                  <c:v>1.89625</c:v>
                </c:pt>
                <c:pt idx="1778">
                  <c:v>1.89733</c:v>
                </c:pt>
                <c:pt idx="1779">
                  <c:v>1.8984099999999999</c:v>
                </c:pt>
                <c:pt idx="1780">
                  <c:v>1.8997459999999999</c:v>
                </c:pt>
                <c:pt idx="1781">
                  <c:v>1.9008259999999999</c:v>
                </c:pt>
                <c:pt idx="1782">
                  <c:v>1.9019060000000001</c:v>
                </c:pt>
                <c:pt idx="1783">
                  <c:v>1.9029849999999999</c:v>
                </c:pt>
                <c:pt idx="1784">
                  <c:v>1.9040710000000001</c:v>
                </c:pt>
                <c:pt idx="1785">
                  <c:v>1.905405</c:v>
                </c:pt>
                <c:pt idx="1786">
                  <c:v>1.906485</c:v>
                </c:pt>
                <c:pt idx="1787">
                  <c:v>1.907565</c:v>
                </c:pt>
                <c:pt idx="1788">
                  <c:v>1.908644</c:v>
                </c:pt>
                <c:pt idx="1789">
                  <c:v>1.909724</c:v>
                </c:pt>
                <c:pt idx="1790">
                  <c:v>1.91106</c:v>
                </c:pt>
                <c:pt idx="1791">
                  <c:v>1.912139</c:v>
                </c:pt>
                <c:pt idx="1792">
                  <c:v>1.913219</c:v>
                </c:pt>
                <c:pt idx="1793">
                  <c:v>1.914304</c:v>
                </c:pt>
                <c:pt idx="1794">
                  <c:v>1.915384</c:v>
                </c:pt>
                <c:pt idx="1795">
                  <c:v>1.91672</c:v>
                </c:pt>
                <c:pt idx="1796">
                  <c:v>1.9177999999999999</c:v>
                </c:pt>
                <c:pt idx="1797">
                  <c:v>1.918879</c:v>
                </c:pt>
                <c:pt idx="1798">
                  <c:v>1.9199580000000001</c:v>
                </c:pt>
                <c:pt idx="1799">
                  <c:v>1.921038</c:v>
                </c:pt>
                <c:pt idx="1800">
                  <c:v>1.922374</c:v>
                </c:pt>
                <c:pt idx="1801">
                  <c:v>1.9234549999999999</c:v>
                </c:pt>
                <c:pt idx="1802">
                  <c:v>1.9245399999999999</c:v>
                </c:pt>
                <c:pt idx="1803">
                  <c:v>1.9256200000000001</c:v>
                </c:pt>
                <c:pt idx="1804">
                  <c:v>1.9267000000000001</c:v>
                </c:pt>
                <c:pt idx="1805">
                  <c:v>1.9280349999999999</c:v>
                </c:pt>
                <c:pt idx="1806">
                  <c:v>1.9291149999999999</c:v>
                </c:pt>
                <c:pt idx="1807">
                  <c:v>1.930194</c:v>
                </c:pt>
                <c:pt idx="1808">
                  <c:v>1.931273</c:v>
                </c:pt>
                <c:pt idx="1809">
                  <c:v>1.9323520000000001</c:v>
                </c:pt>
                <c:pt idx="1810">
                  <c:v>1.9336880000000001</c:v>
                </c:pt>
                <c:pt idx="1811">
                  <c:v>1.9347719999999999</c:v>
                </c:pt>
                <c:pt idx="1812">
                  <c:v>1.935856</c:v>
                </c:pt>
                <c:pt idx="1813">
                  <c:v>1.936936</c:v>
                </c:pt>
                <c:pt idx="1814">
                  <c:v>1.938015</c:v>
                </c:pt>
                <c:pt idx="1815">
                  <c:v>1.9393499999999999</c:v>
                </c:pt>
                <c:pt idx="1816">
                  <c:v>1.940429</c:v>
                </c:pt>
                <c:pt idx="1817">
                  <c:v>1.9415089999999999</c:v>
                </c:pt>
                <c:pt idx="1818">
                  <c:v>1.9425870000000001</c:v>
                </c:pt>
                <c:pt idx="1819">
                  <c:v>1.943668</c:v>
                </c:pt>
                <c:pt idx="1820">
                  <c:v>1.9450080000000001</c:v>
                </c:pt>
                <c:pt idx="1821">
                  <c:v>1.946089</c:v>
                </c:pt>
                <c:pt idx="1822">
                  <c:v>1.947168</c:v>
                </c:pt>
                <c:pt idx="1823">
                  <c:v>1.948248</c:v>
                </c:pt>
                <c:pt idx="1824">
                  <c:v>1.9493279999999999</c:v>
                </c:pt>
                <c:pt idx="1825">
                  <c:v>1.950663</c:v>
                </c:pt>
                <c:pt idx="1826">
                  <c:v>1.951743</c:v>
                </c:pt>
                <c:pt idx="1827">
                  <c:v>1.9528239999999999</c:v>
                </c:pt>
                <c:pt idx="1828">
                  <c:v>1.9539089999999999</c:v>
                </c:pt>
                <c:pt idx="1829">
                  <c:v>1.9549890000000001</c:v>
                </c:pt>
                <c:pt idx="1830">
                  <c:v>1.956324</c:v>
                </c:pt>
                <c:pt idx="1831">
                  <c:v>1.9574039999999999</c:v>
                </c:pt>
                <c:pt idx="1832">
                  <c:v>1.958483</c:v>
                </c:pt>
                <c:pt idx="1833">
                  <c:v>1.9595629999999999</c:v>
                </c:pt>
                <c:pt idx="1834">
                  <c:v>1.960642</c:v>
                </c:pt>
                <c:pt idx="1835">
                  <c:v>1.9619770000000001</c:v>
                </c:pt>
                <c:pt idx="1836">
                  <c:v>1.9630570000000001</c:v>
                </c:pt>
                <c:pt idx="1837">
                  <c:v>1.964143</c:v>
                </c:pt>
                <c:pt idx="1838">
                  <c:v>1.9652229999999999</c:v>
                </c:pt>
                <c:pt idx="1839">
                  <c:v>1.9663040000000001</c:v>
                </c:pt>
                <c:pt idx="1840">
                  <c:v>1.9676389999999999</c:v>
                </c:pt>
                <c:pt idx="1841">
                  <c:v>1.9687190000000001</c:v>
                </c:pt>
                <c:pt idx="1842">
                  <c:v>1.969797</c:v>
                </c:pt>
                <c:pt idx="1843">
                  <c:v>1.970877</c:v>
                </c:pt>
                <c:pt idx="1844">
                  <c:v>1.971957</c:v>
                </c:pt>
                <c:pt idx="1845">
                  <c:v>1.973293</c:v>
                </c:pt>
                <c:pt idx="1846">
                  <c:v>1.9743790000000001</c:v>
                </c:pt>
                <c:pt idx="1847">
                  <c:v>1.975457</c:v>
                </c:pt>
                <c:pt idx="1848">
                  <c:v>1.976537</c:v>
                </c:pt>
                <c:pt idx="1849">
                  <c:v>1.977622</c:v>
                </c:pt>
                <c:pt idx="1850">
                  <c:v>1.9789570000000001</c:v>
                </c:pt>
                <c:pt idx="1851">
                  <c:v>1.9800359999999999</c:v>
                </c:pt>
                <c:pt idx="1852">
                  <c:v>1.981117</c:v>
                </c:pt>
                <c:pt idx="1853">
                  <c:v>1.9821960000000001</c:v>
                </c:pt>
                <c:pt idx="1854">
                  <c:v>1.9832749999999999</c:v>
                </c:pt>
                <c:pt idx="1855">
                  <c:v>1.9846159999999999</c:v>
                </c:pt>
                <c:pt idx="1856">
                  <c:v>1.985695</c:v>
                </c:pt>
                <c:pt idx="1857">
                  <c:v>1.986774</c:v>
                </c:pt>
                <c:pt idx="1858">
                  <c:v>1.9878530000000001</c:v>
                </c:pt>
                <c:pt idx="1859">
                  <c:v>1.9889319999999999</c:v>
                </c:pt>
                <c:pt idx="1860">
                  <c:v>1.990267</c:v>
                </c:pt>
                <c:pt idx="1861">
                  <c:v>1.9913479999999999</c:v>
                </c:pt>
                <c:pt idx="1862">
                  <c:v>1.9924280000000001</c:v>
                </c:pt>
                <c:pt idx="1863">
                  <c:v>1.9935069999999999</c:v>
                </c:pt>
                <c:pt idx="1864">
                  <c:v>1.9945919999999999</c:v>
                </c:pt>
                <c:pt idx="1865">
                  <c:v>1.9959279999999999</c:v>
                </c:pt>
                <c:pt idx="1866">
                  <c:v>1.997007</c:v>
                </c:pt>
                <c:pt idx="1867">
                  <c:v>1.9980880000000001</c:v>
                </c:pt>
                <c:pt idx="1868">
                  <c:v>1.9991669999999999</c:v>
                </c:pt>
                <c:pt idx="1869">
                  <c:v>2.0002469999999999</c:v>
                </c:pt>
                <c:pt idx="1870">
                  <c:v>2.001582</c:v>
                </c:pt>
                <c:pt idx="1871">
                  <c:v>2.0026619999999999</c:v>
                </c:pt>
                <c:pt idx="1872">
                  <c:v>2.0037430000000001</c:v>
                </c:pt>
                <c:pt idx="1873">
                  <c:v>2.0048279999999998</c:v>
                </c:pt>
                <c:pt idx="1874">
                  <c:v>2.0059079999999998</c:v>
                </c:pt>
                <c:pt idx="1875">
                  <c:v>2.0072429999999999</c:v>
                </c:pt>
                <c:pt idx="1876">
                  <c:v>2.0083229999999999</c:v>
                </c:pt>
                <c:pt idx="1877">
                  <c:v>2.0094020000000001</c:v>
                </c:pt>
                <c:pt idx="1878">
                  <c:v>2.010481</c:v>
                </c:pt>
                <c:pt idx="1879">
                  <c:v>2.0115609999999999</c:v>
                </c:pt>
                <c:pt idx="1880">
                  <c:v>2.0128970000000002</c:v>
                </c:pt>
                <c:pt idx="1881">
                  <c:v>2.0139819999999999</c:v>
                </c:pt>
                <c:pt idx="1882">
                  <c:v>2.0150619999999999</c:v>
                </c:pt>
                <c:pt idx="1883">
                  <c:v>2.0161410000000002</c:v>
                </c:pt>
                <c:pt idx="1884">
                  <c:v>2.0172219999999998</c:v>
                </c:pt>
                <c:pt idx="1885">
                  <c:v>2.0185580000000001</c:v>
                </c:pt>
                <c:pt idx="1886">
                  <c:v>2.0196420000000002</c:v>
                </c:pt>
                <c:pt idx="1887">
                  <c:v>2.0207220000000001</c:v>
                </c:pt>
                <c:pt idx="1888">
                  <c:v>2.021801</c:v>
                </c:pt>
                <c:pt idx="1889">
                  <c:v>2.0228809999999999</c:v>
                </c:pt>
                <c:pt idx="1890">
                  <c:v>2.0242209999999998</c:v>
                </c:pt>
                <c:pt idx="1891">
                  <c:v>2.0253019999999999</c:v>
                </c:pt>
                <c:pt idx="1892">
                  <c:v>2.0263810000000002</c:v>
                </c:pt>
                <c:pt idx="1893">
                  <c:v>2.02746</c:v>
                </c:pt>
                <c:pt idx="1894">
                  <c:v>2.02854</c:v>
                </c:pt>
                <c:pt idx="1895">
                  <c:v>2.0298750000000001</c:v>
                </c:pt>
                <c:pt idx="1896">
                  <c:v>2.0309550000000001</c:v>
                </c:pt>
                <c:pt idx="1897">
                  <c:v>2.0320339999999999</c:v>
                </c:pt>
                <c:pt idx="1898">
                  <c:v>2.0331139999999999</c:v>
                </c:pt>
                <c:pt idx="1899">
                  <c:v>2.0341999999999998</c:v>
                </c:pt>
                <c:pt idx="1900">
                  <c:v>2.0355349999999999</c:v>
                </c:pt>
                <c:pt idx="1901">
                  <c:v>2.036616</c:v>
                </c:pt>
                <c:pt idx="1902">
                  <c:v>2.0376949999999998</c:v>
                </c:pt>
                <c:pt idx="1903">
                  <c:v>2.0387759999999999</c:v>
                </c:pt>
                <c:pt idx="1904">
                  <c:v>2.0398550000000002</c:v>
                </c:pt>
                <c:pt idx="1905">
                  <c:v>2.041191</c:v>
                </c:pt>
                <c:pt idx="1906">
                  <c:v>2.0422709999999999</c:v>
                </c:pt>
                <c:pt idx="1907">
                  <c:v>2.0433490000000001</c:v>
                </c:pt>
                <c:pt idx="1908">
                  <c:v>2.0444339999999999</c:v>
                </c:pt>
                <c:pt idx="1909">
                  <c:v>2.0455139999999998</c:v>
                </c:pt>
                <c:pt idx="1910">
                  <c:v>2.0468489999999999</c:v>
                </c:pt>
                <c:pt idx="1911">
                  <c:v>2.0479280000000002</c:v>
                </c:pt>
                <c:pt idx="1912">
                  <c:v>2.0490080000000002</c:v>
                </c:pt>
                <c:pt idx="1913">
                  <c:v>2.050087</c:v>
                </c:pt>
                <c:pt idx="1914">
                  <c:v>2.051167</c:v>
                </c:pt>
                <c:pt idx="1915">
                  <c:v>2.0525030000000002</c:v>
                </c:pt>
                <c:pt idx="1916">
                  <c:v>2.053582</c:v>
                </c:pt>
                <c:pt idx="1917">
                  <c:v>2.0546669999999998</c:v>
                </c:pt>
                <c:pt idx="1918">
                  <c:v>2.0557479999999999</c:v>
                </c:pt>
                <c:pt idx="1919">
                  <c:v>2.0568279999999999</c:v>
                </c:pt>
                <c:pt idx="1920">
                  <c:v>2.058163</c:v>
                </c:pt>
                <c:pt idx="1921">
                  <c:v>2.0592429999999999</c:v>
                </c:pt>
                <c:pt idx="1922">
                  <c:v>2.0603220000000002</c:v>
                </c:pt>
                <c:pt idx="1923">
                  <c:v>2.061407</c:v>
                </c:pt>
                <c:pt idx="1924">
                  <c:v>2.0624880000000001</c:v>
                </c:pt>
                <c:pt idx="1925">
                  <c:v>2.063828</c:v>
                </c:pt>
                <c:pt idx="1926">
                  <c:v>2.0649069999999998</c:v>
                </c:pt>
                <c:pt idx="1927">
                  <c:v>2.0659879999999999</c:v>
                </c:pt>
                <c:pt idx="1928">
                  <c:v>2.0670679999999999</c:v>
                </c:pt>
                <c:pt idx="1929">
                  <c:v>2.0681470000000002</c:v>
                </c:pt>
                <c:pt idx="1930">
                  <c:v>2.0694819999999998</c:v>
                </c:pt>
                <c:pt idx="1931">
                  <c:v>2.0705619999999998</c:v>
                </c:pt>
                <c:pt idx="1932">
                  <c:v>2.0716420000000002</c:v>
                </c:pt>
                <c:pt idx="1933">
                  <c:v>2.0727220000000002</c:v>
                </c:pt>
                <c:pt idx="1934">
                  <c:v>2.0738020000000001</c:v>
                </c:pt>
                <c:pt idx="1935">
                  <c:v>2.0751430000000002</c:v>
                </c:pt>
                <c:pt idx="1936">
                  <c:v>2.0762209999999999</c:v>
                </c:pt>
                <c:pt idx="1937">
                  <c:v>2.0773009999999998</c:v>
                </c:pt>
                <c:pt idx="1938">
                  <c:v>2.0783809999999998</c:v>
                </c:pt>
                <c:pt idx="1939">
                  <c:v>2.0792389999999998</c:v>
                </c:pt>
                <c:pt idx="1940">
                  <c:v>2.0804870000000002</c:v>
                </c:pt>
                <c:pt idx="1941">
                  <c:v>2.0813459999999999</c:v>
                </c:pt>
                <c:pt idx="1942">
                  <c:v>2.082338</c:v>
                </c:pt>
                <c:pt idx="1943">
                  <c:v>2.0831970000000002</c:v>
                </c:pt>
                <c:pt idx="1944">
                  <c:v>2.0841959999999999</c:v>
                </c:pt>
                <c:pt idx="1945">
                  <c:v>2.0853100000000002</c:v>
                </c:pt>
                <c:pt idx="1946">
                  <c:v>2.0863019999999999</c:v>
                </c:pt>
                <c:pt idx="1947">
                  <c:v>2.0871599999999999</c:v>
                </c:pt>
                <c:pt idx="1948">
                  <c:v>2.088152</c:v>
                </c:pt>
                <c:pt idx="1949">
                  <c:v>2.08901</c:v>
                </c:pt>
                <c:pt idx="1950">
                  <c:v>2.0902579999999999</c:v>
                </c:pt>
                <c:pt idx="1951">
                  <c:v>2.0911170000000001</c:v>
                </c:pt>
                <c:pt idx="1952">
                  <c:v>2.0921090000000002</c:v>
                </c:pt>
                <c:pt idx="1953">
                  <c:v>2.0929660000000001</c:v>
                </c:pt>
                <c:pt idx="1954">
                  <c:v>2.093963</c:v>
                </c:pt>
                <c:pt idx="1955">
                  <c:v>2.095078</c:v>
                </c:pt>
                <c:pt idx="1956">
                  <c:v>2.0960700000000001</c:v>
                </c:pt>
                <c:pt idx="1957">
                  <c:v>2.0969280000000001</c:v>
                </c:pt>
                <c:pt idx="1958">
                  <c:v>2.0979209999999999</c:v>
                </c:pt>
                <c:pt idx="1959">
                  <c:v>2.098779</c:v>
                </c:pt>
                <c:pt idx="1960">
                  <c:v>2.1000269999999999</c:v>
                </c:pt>
                <c:pt idx="1961">
                  <c:v>2.1008840000000002</c:v>
                </c:pt>
                <c:pt idx="1962">
                  <c:v>2.101877</c:v>
                </c:pt>
                <c:pt idx="1963">
                  <c:v>2.1027580000000001</c:v>
                </c:pt>
                <c:pt idx="1964">
                  <c:v>2.1037499999999998</c:v>
                </c:pt>
                <c:pt idx="1965">
                  <c:v>2.10487</c:v>
                </c:pt>
                <c:pt idx="1966">
                  <c:v>2.1058620000000001</c:v>
                </c:pt>
                <c:pt idx="1967">
                  <c:v>2.1067200000000001</c:v>
                </c:pt>
                <c:pt idx="1968">
                  <c:v>2.1077129999999999</c:v>
                </c:pt>
                <c:pt idx="1969">
                  <c:v>2.108571</c:v>
                </c:pt>
                <c:pt idx="1970">
                  <c:v>2.1098180000000002</c:v>
                </c:pt>
                <c:pt idx="1971">
                  <c:v>2.1106760000000002</c:v>
                </c:pt>
                <c:pt idx="1972">
                  <c:v>2.1116700000000002</c:v>
                </c:pt>
                <c:pt idx="1973">
                  <c:v>2.1125280000000002</c:v>
                </c:pt>
                <c:pt idx="1974">
                  <c:v>2.113521</c:v>
                </c:pt>
                <c:pt idx="1975">
                  <c:v>2.1146410000000002</c:v>
                </c:pt>
                <c:pt idx="1976">
                  <c:v>2.115634</c:v>
                </c:pt>
                <c:pt idx="1977">
                  <c:v>2.1164909999999999</c:v>
                </c:pt>
                <c:pt idx="1978">
                  <c:v>2.1174849999999998</c:v>
                </c:pt>
                <c:pt idx="1979">
                  <c:v>2.1183420000000002</c:v>
                </c:pt>
                <c:pt idx="1980">
                  <c:v>2.1195900000000001</c:v>
                </c:pt>
                <c:pt idx="1981">
                  <c:v>2.1204480000000001</c:v>
                </c:pt>
                <c:pt idx="1982">
                  <c:v>2.1214400000000002</c:v>
                </c:pt>
                <c:pt idx="1983">
                  <c:v>2.1222989999999999</c:v>
                </c:pt>
                <c:pt idx="1984">
                  <c:v>2.123291</c:v>
                </c:pt>
                <c:pt idx="1985">
                  <c:v>2.1244109999999998</c:v>
                </c:pt>
                <c:pt idx="1986">
                  <c:v>2.1254040000000001</c:v>
                </c:pt>
                <c:pt idx="1987">
                  <c:v>2.1262620000000001</c:v>
                </c:pt>
                <c:pt idx="1988">
                  <c:v>2.1272540000000002</c:v>
                </c:pt>
                <c:pt idx="1989">
                  <c:v>2.1281119999999998</c:v>
                </c:pt>
                <c:pt idx="1990">
                  <c:v>2.1293600000000001</c:v>
                </c:pt>
                <c:pt idx="1991">
                  <c:v>2.130217</c:v>
                </c:pt>
                <c:pt idx="1992">
                  <c:v>2.131211</c:v>
                </c:pt>
                <c:pt idx="1993">
                  <c:v>2.1320700000000001</c:v>
                </c:pt>
                <c:pt idx="1994">
                  <c:v>2.1330619999999998</c:v>
                </c:pt>
                <c:pt idx="1995">
                  <c:v>2.134182</c:v>
                </c:pt>
                <c:pt idx="1996">
                  <c:v>2.1351740000000001</c:v>
                </c:pt>
                <c:pt idx="1997">
                  <c:v>2.1360320000000002</c:v>
                </c:pt>
                <c:pt idx="1998">
                  <c:v>2.1370239999999998</c:v>
                </c:pt>
                <c:pt idx="1999">
                  <c:v>2.1378819999999998</c:v>
                </c:pt>
                <c:pt idx="2000">
                  <c:v>2.1391290000000001</c:v>
                </c:pt>
                <c:pt idx="2001">
                  <c:v>2.1399870000000001</c:v>
                </c:pt>
                <c:pt idx="2002">
                  <c:v>2.1409799999999999</c:v>
                </c:pt>
                <c:pt idx="2003">
                  <c:v>2.1418379999999999</c:v>
                </c:pt>
                <c:pt idx="2004">
                  <c:v>2.1428310000000002</c:v>
                </c:pt>
                <c:pt idx="2005">
                  <c:v>2.1439509999999999</c:v>
                </c:pt>
                <c:pt idx="2006">
                  <c:v>2.1449479999999999</c:v>
                </c:pt>
                <c:pt idx="2007">
                  <c:v>2.145807</c:v>
                </c:pt>
                <c:pt idx="2008">
                  <c:v>2.1467990000000001</c:v>
                </c:pt>
                <c:pt idx="2009">
                  <c:v>2.1476570000000001</c:v>
                </c:pt>
                <c:pt idx="2010">
                  <c:v>2.1489050000000001</c:v>
                </c:pt>
                <c:pt idx="2011">
                  <c:v>2.1497630000000001</c:v>
                </c:pt>
                <c:pt idx="2012">
                  <c:v>2.1507559999999999</c:v>
                </c:pt>
                <c:pt idx="2013">
                  <c:v>2.1516139999999999</c:v>
                </c:pt>
                <c:pt idx="2014">
                  <c:v>2.152606</c:v>
                </c:pt>
                <c:pt idx="2015">
                  <c:v>2.1537199999999999</c:v>
                </c:pt>
                <c:pt idx="2016">
                  <c:v>2.1547190000000001</c:v>
                </c:pt>
                <c:pt idx="2017">
                  <c:v>2.1555759999999999</c:v>
                </c:pt>
                <c:pt idx="2018">
                  <c:v>2.156568</c:v>
                </c:pt>
                <c:pt idx="2019">
                  <c:v>2.1574260000000001</c:v>
                </c:pt>
                <c:pt idx="2020">
                  <c:v>2.158674</c:v>
                </c:pt>
                <c:pt idx="2021">
                  <c:v>2.159532</c:v>
                </c:pt>
                <c:pt idx="2022">
                  <c:v>2.1605249999999998</c:v>
                </c:pt>
                <c:pt idx="2023">
                  <c:v>2.161384</c:v>
                </c:pt>
                <c:pt idx="2024">
                  <c:v>2.1623770000000002</c:v>
                </c:pt>
                <c:pt idx="2025">
                  <c:v>2.1634890000000002</c:v>
                </c:pt>
                <c:pt idx="2026">
                  <c:v>2.164488</c:v>
                </c:pt>
                <c:pt idx="2027">
                  <c:v>2.1653449999999999</c:v>
                </c:pt>
                <c:pt idx="2028">
                  <c:v>2.1663380000000001</c:v>
                </c:pt>
                <c:pt idx="2029">
                  <c:v>2.1671960000000001</c:v>
                </c:pt>
                <c:pt idx="2030">
                  <c:v>2.168444</c:v>
                </c:pt>
                <c:pt idx="2031">
                  <c:v>2.1693020000000001</c:v>
                </c:pt>
                <c:pt idx="2032">
                  <c:v>2.1702940000000002</c:v>
                </c:pt>
                <c:pt idx="2033">
                  <c:v>2.1711520000000002</c:v>
                </c:pt>
                <c:pt idx="2034">
                  <c:v>2.172145</c:v>
                </c:pt>
                <c:pt idx="2035">
                  <c:v>2.1732580000000001</c:v>
                </c:pt>
                <c:pt idx="2036">
                  <c:v>2.1742569999999999</c:v>
                </c:pt>
                <c:pt idx="2037">
                  <c:v>2.1751149999999999</c:v>
                </c:pt>
                <c:pt idx="2038">
                  <c:v>2.1761059999999999</c:v>
                </c:pt>
                <c:pt idx="2039">
                  <c:v>2.1769639999999999</c:v>
                </c:pt>
                <c:pt idx="2040">
                  <c:v>2.1782119999999998</c:v>
                </c:pt>
                <c:pt idx="2041">
                  <c:v>2.1790699999999998</c:v>
                </c:pt>
                <c:pt idx="2042">
                  <c:v>2.1800630000000001</c:v>
                </c:pt>
                <c:pt idx="2043">
                  <c:v>2.1809210000000001</c:v>
                </c:pt>
                <c:pt idx="2044">
                  <c:v>2.1819130000000002</c:v>
                </c:pt>
                <c:pt idx="2045">
                  <c:v>2.1830270000000001</c:v>
                </c:pt>
                <c:pt idx="2046">
                  <c:v>2.184024</c:v>
                </c:pt>
                <c:pt idx="2047">
                  <c:v>2.1848830000000001</c:v>
                </c:pt>
                <c:pt idx="2048">
                  <c:v>2.1858759999999999</c:v>
                </c:pt>
                <c:pt idx="2049">
                  <c:v>2.1867380000000001</c:v>
                </c:pt>
                <c:pt idx="2050">
                  <c:v>2.187986</c:v>
                </c:pt>
                <c:pt idx="2051">
                  <c:v>2.188844</c:v>
                </c:pt>
                <c:pt idx="2052">
                  <c:v>2.1898369999999998</c:v>
                </c:pt>
                <c:pt idx="2053">
                  <c:v>2.1906949999999998</c:v>
                </c:pt>
                <c:pt idx="2054">
                  <c:v>2.1916880000000001</c:v>
                </c:pt>
                <c:pt idx="2055">
                  <c:v>2.1928019999999999</c:v>
                </c:pt>
                <c:pt idx="2056">
                  <c:v>2.1937950000000002</c:v>
                </c:pt>
                <c:pt idx="2057">
                  <c:v>2.194658</c:v>
                </c:pt>
                <c:pt idx="2058">
                  <c:v>2.1956509999999998</c:v>
                </c:pt>
                <c:pt idx="2059">
                  <c:v>2.1965089999999998</c:v>
                </c:pt>
                <c:pt idx="2060">
                  <c:v>2.1977570000000002</c:v>
                </c:pt>
                <c:pt idx="2061">
                  <c:v>2.1986150000000002</c:v>
                </c:pt>
                <c:pt idx="2062">
                  <c:v>2.199608</c:v>
                </c:pt>
                <c:pt idx="2063">
                  <c:v>2.200466</c:v>
                </c:pt>
                <c:pt idx="2064">
                  <c:v>2.2014580000000001</c:v>
                </c:pt>
                <c:pt idx="2065">
                  <c:v>2.202572</c:v>
                </c:pt>
                <c:pt idx="2066">
                  <c:v>2.2035650000000002</c:v>
                </c:pt>
                <c:pt idx="2067">
                  <c:v>2.2044290000000002</c:v>
                </c:pt>
                <c:pt idx="2068">
                  <c:v>2.205422</c:v>
                </c:pt>
                <c:pt idx="2069">
                  <c:v>2.20628</c:v>
                </c:pt>
                <c:pt idx="2070">
                  <c:v>2.2075279999999999</c:v>
                </c:pt>
                <c:pt idx="2071">
                  <c:v>2.208386</c:v>
                </c:pt>
                <c:pt idx="2072">
                  <c:v>2.2093790000000002</c:v>
                </c:pt>
                <c:pt idx="2073">
                  <c:v>2.2102369999999998</c:v>
                </c:pt>
                <c:pt idx="2074">
                  <c:v>2.2112310000000002</c:v>
                </c:pt>
                <c:pt idx="2075">
                  <c:v>2.2123439999999999</c:v>
                </c:pt>
                <c:pt idx="2076">
                  <c:v>2.2133370000000001</c:v>
                </c:pt>
                <c:pt idx="2077">
                  <c:v>2.2142010000000001</c:v>
                </c:pt>
                <c:pt idx="2078">
                  <c:v>2.2151939999999999</c:v>
                </c:pt>
                <c:pt idx="2079">
                  <c:v>2.2160530000000001</c:v>
                </c:pt>
                <c:pt idx="2080">
                  <c:v>2.2172999999999998</c:v>
                </c:pt>
                <c:pt idx="2081">
                  <c:v>2.218159</c:v>
                </c:pt>
                <c:pt idx="2082">
                  <c:v>2.2191519999999998</c:v>
                </c:pt>
                <c:pt idx="2083">
                  <c:v>2.2200099999999998</c:v>
                </c:pt>
                <c:pt idx="2084">
                  <c:v>2.2210030000000001</c:v>
                </c:pt>
                <c:pt idx="2085">
                  <c:v>2.2221169999999999</c:v>
                </c:pt>
                <c:pt idx="2086">
                  <c:v>2.2231100000000001</c:v>
                </c:pt>
                <c:pt idx="2087">
                  <c:v>2.2239740000000001</c:v>
                </c:pt>
                <c:pt idx="2088">
                  <c:v>2.2249669999999999</c:v>
                </c:pt>
                <c:pt idx="2089">
                  <c:v>2.2258239999999998</c:v>
                </c:pt>
                <c:pt idx="2090">
                  <c:v>2.2270720000000002</c:v>
                </c:pt>
                <c:pt idx="2091">
                  <c:v>2.2279300000000002</c:v>
                </c:pt>
                <c:pt idx="2092">
                  <c:v>2.2289270000000001</c:v>
                </c:pt>
                <c:pt idx="2093">
                  <c:v>2.2297850000000001</c:v>
                </c:pt>
                <c:pt idx="2094">
                  <c:v>2.2307779999999999</c:v>
                </c:pt>
                <c:pt idx="2095">
                  <c:v>2.2318920000000002</c:v>
                </c:pt>
                <c:pt idx="2096">
                  <c:v>2.2328839999999999</c:v>
                </c:pt>
                <c:pt idx="2097">
                  <c:v>2.233743</c:v>
                </c:pt>
                <c:pt idx="2098">
                  <c:v>2.2347419999999998</c:v>
                </c:pt>
                <c:pt idx="2099">
                  <c:v>2.2355999999999998</c:v>
                </c:pt>
                <c:pt idx="2100">
                  <c:v>2.2368489999999999</c:v>
                </c:pt>
                <c:pt idx="2101">
                  <c:v>2.2377069999999999</c:v>
                </c:pt>
                <c:pt idx="2102">
                  <c:v>2.2387000000000001</c:v>
                </c:pt>
                <c:pt idx="2103">
                  <c:v>2.2395580000000002</c:v>
                </c:pt>
                <c:pt idx="2104">
                  <c:v>2.240551</c:v>
                </c:pt>
                <c:pt idx="2105">
                  <c:v>2.2416649999999998</c:v>
                </c:pt>
                <c:pt idx="2106">
                  <c:v>2.2426569999999999</c:v>
                </c:pt>
                <c:pt idx="2107">
                  <c:v>2.2435149999999999</c:v>
                </c:pt>
                <c:pt idx="2108">
                  <c:v>2.244513</c:v>
                </c:pt>
                <c:pt idx="2109">
                  <c:v>2.245371</c:v>
                </c:pt>
                <c:pt idx="2110">
                  <c:v>2.2466189999999999</c:v>
                </c:pt>
                <c:pt idx="2111">
                  <c:v>2.2474780000000001</c:v>
                </c:pt>
                <c:pt idx="2112">
                  <c:v>2.2484700000000002</c:v>
                </c:pt>
                <c:pt idx="2113">
                  <c:v>2.2493289999999999</c:v>
                </c:pt>
                <c:pt idx="2114">
                  <c:v>2.250321</c:v>
                </c:pt>
                <c:pt idx="2115">
                  <c:v>2.2514349999999999</c:v>
                </c:pt>
                <c:pt idx="2116">
                  <c:v>2.2524280000000001</c:v>
                </c:pt>
                <c:pt idx="2117">
                  <c:v>2.2532860000000001</c:v>
                </c:pt>
                <c:pt idx="2118">
                  <c:v>2.2542849999999999</c:v>
                </c:pt>
                <c:pt idx="2119">
                  <c:v>2.255144</c:v>
                </c:pt>
                <c:pt idx="2120">
                  <c:v>2.256392</c:v>
                </c:pt>
                <c:pt idx="2121">
                  <c:v>2.2572489999999998</c:v>
                </c:pt>
                <c:pt idx="2122">
                  <c:v>2.2582420000000001</c:v>
                </c:pt>
                <c:pt idx="2123">
                  <c:v>2.2591000000000001</c:v>
                </c:pt>
                <c:pt idx="2124">
                  <c:v>2.2600920000000002</c:v>
                </c:pt>
                <c:pt idx="2125">
                  <c:v>2.261206</c:v>
                </c:pt>
                <c:pt idx="2126">
                  <c:v>2.2621989999999998</c:v>
                </c:pt>
                <c:pt idx="2127">
                  <c:v>2.2630560000000002</c:v>
                </c:pt>
                <c:pt idx="2128">
                  <c:v>2.2640539999999998</c:v>
                </c:pt>
                <c:pt idx="2129">
                  <c:v>2.2649119999999998</c:v>
                </c:pt>
                <c:pt idx="2130">
                  <c:v>2.2661600000000002</c:v>
                </c:pt>
                <c:pt idx="2131">
                  <c:v>2.2670180000000002</c:v>
                </c:pt>
                <c:pt idx="2132">
                  <c:v>2.268011</c:v>
                </c:pt>
                <c:pt idx="2133">
                  <c:v>2.2688679999999999</c:v>
                </c:pt>
                <c:pt idx="2134">
                  <c:v>2.2698610000000001</c:v>
                </c:pt>
                <c:pt idx="2135">
                  <c:v>2.2709800000000002</c:v>
                </c:pt>
                <c:pt idx="2136">
                  <c:v>2.271973</c:v>
                </c:pt>
                <c:pt idx="2137">
                  <c:v>2.272831</c:v>
                </c:pt>
                <c:pt idx="2138">
                  <c:v>2.2738299999999998</c:v>
                </c:pt>
                <c:pt idx="2139">
                  <c:v>2.274689</c:v>
                </c:pt>
                <c:pt idx="2140">
                  <c:v>2.2759369999999999</c:v>
                </c:pt>
                <c:pt idx="2141">
                  <c:v>2.2767940000000002</c:v>
                </c:pt>
                <c:pt idx="2142">
                  <c:v>2.2777859999999999</c:v>
                </c:pt>
                <c:pt idx="2143">
                  <c:v>2.2786439999999999</c:v>
                </c:pt>
                <c:pt idx="2144">
                  <c:v>2.2796379999999998</c:v>
                </c:pt>
                <c:pt idx="2145">
                  <c:v>2.280751</c:v>
                </c:pt>
                <c:pt idx="2146">
                  <c:v>2.2817430000000001</c:v>
                </c:pt>
                <c:pt idx="2147">
                  <c:v>2.2826010000000001</c:v>
                </c:pt>
                <c:pt idx="2148">
                  <c:v>2.2835930000000002</c:v>
                </c:pt>
                <c:pt idx="2149">
                  <c:v>2.2844570000000002</c:v>
                </c:pt>
                <c:pt idx="2150">
                  <c:v>2.285704</c:v>
                </c:pt>
                <c:pt idx="2151">
                  <c:v>2.286562</c:v>
                </c:pt>
                <c:pt idx="2152">
                  <c:v>2.2875540000000001</c:v>
                </c:pt>
                <c:pt idx="2153">
                  <c:v>2.2884129999999998</c:v>
                </c:pt>
                <c:pt idx="2154">
                  <c:v>2.2894049999999999</c:v>
                </c:pt>
                <c:pt idx="2155">
                  <c:v>2.2905190000000002</c:v>
                </c:pt>
                <c:pt idx="2156">
                  <c:v>2.291512</c:v>
                </c:pt>
                <c:pt idx="2157">
                  <c:v>2.29237</c:v>
                </c:pt>
                <c:pt idx="2158">
                  <c:v>2.2933629999999998</c:v>
                </c:pt>
                <c:pt idx="2159">
                  <c:v>2.294225</c:v>
                </c:pt>
                <c:pt idx="2160">
                  <c:v>2.2954729999999999</c:v>
                </c:pt>
                <c:pt idx="2161">
                  <c:v>2.2963309999999999</c:v>
                </c:pt>
                <c:pt idx="2162">
                  <c:v>2.2973240000000001</c:v>
                </c:pt>
                <c:pt idx="2163">
                  <c:v>2.2981820000000002</c:v>
                </c:pt>
                <c:pt idx="2164">
                  <c:v>2.2991739999999998</c:v>
                </c:pt>
                <c:pt idx="2165">
                  <c:v>2.300287</c:v>
                </c:pt>
                <c:pt idx="2166">
                  <c:v>2.3012809999999999</c:v>
                </c:pt>
                <c:pt idx="2167">
                  <c:v>2.3021389999999999</c:v>
                </c:pt>
                <c:pt idx="2168">
                  <c:v>2.3031320000000002</c:v>
                </c:pt>
                <c:pt idx="2169">
                  <c:v>2.3039960000000002</c:v>
                </c:pt>
                <c:pt idx="2170">
                  <c:v>2.3052450000000002</c:v>
                </c:pt>
                <c:pt idx="2171">
                  <c:v>2.3061029999999998</c:v>
                </c:pt>
                <c:pt idx="2172">
                  <c:v>2.3070949999999999</c:v>
                </c:pt>
                <c:pt idx="2173">
                  <c:v>2.3079540000000001</c:v>
                </c:pt>
                <c:pt idx="2174">
                  <c:v>2.3089469999999999</c:v>
                </c:pt>
                <c:pt idx="2175">
                  <c:v>2.3100610000000001</c:v>
                </c:pt>
                <c:pt idx="2176">
                  <c:v>2.3110529999999998</c:v>
                </c:pt>
                <c:pt idx="2177">
                  <c:v>2.311912</c:v>
                </c:pt>
                <c:pt idx="2178">
                  <c:v>2.3129089999999999</c:v>
                </c:pt>
                <c:pt idx="2179">
                  <c:v>2.3137669999999999</c:v>
                </c:pt>
                <c:pt idx="2180">
                  <c:v>2.3150200000000001</c:v>
                </c:pt>
                <c:pt idx="2181">
                  <c:v>2.3158780000000001</c:v>
                </c:pt>
                <c:pt idx="2182">
                  <c:v>2.3168700000000002</c:v>
                </c:pt>
                <c:pt idx="2183">
                  <c:v>2.3177289999999999</c:v>
                </c:pt>
                <c:pt idx="2184">
                  <c:v>2.3187220000000002</c:v>
                </c:pt>
                <c:pt idx="2185">
                  <c:v>2.3198370000000001</c:v>
                </c:pt>
                <c:pt idx="2186">
                  <c:v>2.3208299999999999</c:v>
                </c:pt>
                <c:pt idx="2187">
                  <c:v>2.321688</c:v>
                </c:pt>
                <c:pt idx="2188">
                  <c:v>2.3226810000000002</c:v>
                </c:pt>
                <c:pt idx="2189">
                  <c:v>2.3235389999999998</c:v>
                </c:pt>
                <c:pt idx="2190">
                  <c:v>2.324792</c:v>
                </c:pt>
                <c:pt idx="2191">
                  <c:v>2.32565</c:v>
                </c:pt>
                <c:pt idx="2192">
                  <c:v>2.3266439999999999</c:v>
                </c:pt>
                <c:pt idx="2193">
                  <c:v>2.327502</c:v>
                </c:pt>
                <c:pt idx="2194">
                  <c:v>2.3284950000000002</c:v>
                </c:pt>
                <c:pt idx="2195">
                  <c:v>2.3296079999999999</c:v>
                </c:pt>
                <c:pt idx="2196">
                  <c:v>2.3306</c:v>
                </c:pt>
                <c:pt idx="2197">
                  <c:v>2.3316810000000001</c:v>
                </c:pt>
                <c:pt idx="2198">
                  <c:v>2.3327610000000001</c:v>
                </c:pt>
                <c:pt idx="2199">
                  <c:v>2.3338459999999999</c:v>
                </c:pt>
                <c:pt idx="2200">
                  <c:v>2.3351820000000001</c:v>
                </c:pt>
                <c:pt idx="2201">
                  <c:v>2.3362609999999999</c:v>
                </c:pt>
                <c:pt idx="2202">
                  <c:v>2.3373409999999999</c:v>
                </c:pt>
                <c:pt idx="2203">
                  <c:v>2.338422</c:v>
                </c:pt>
                <c:pt idx="2204">
                  <c:v>2.3395009999999998</c:v>
                </c:pt>
                <c:pt idx="2205">
                  <c:v>2.3408359999999999</c:v>
                </c:pt>
                <c:pt idx="2206">
                  <c:v>2.341917</c:v>
                </c:pt>
                <c:pt idx="2207">
                  <c:v>2.3429959999999999</c:v>
                </c:pt>
                <c:pt idx="2208">
                  <c:v>2.3440810000000001</c:v>
                </c:pt>
                <c:pt idx="2209">
                  <c:v>2.3451610000000001</c:v>
                </c:pt>
                <c:pt idx="2210">
                  <c:v>2.346495</c:v>
                </c:pt>
                <c:pt idx="2211">
                  <c:v>2.347575</c:v>
                </c:pt>
                <c:pt idx="2212">
                  <c:v>2.3486549999999999</c:v>
                </c:pt>
                <c:pt idx="2213">
                  <c:v>2.3497340000000002</c:v>
                </c:pt>
                <c:pt idx="2214">
                  <c:v>2.350813</c:v>
                </c:pt>
                <c:pt idx="2215">
                  <c:v>2.3521489999999998</c:v>
                </c:pt>
                <c:pt idx="2216">
                  <c:v>2.3532289999999998</c:v>
                </c:pt>
                <c:pt idx="2217">
                  <c:v>2.3543150000000002</c:v>
                </c:pt>
                <c:pt idx="2218">
                  <c:v>2.3553999999999999</c:v>
                </c:pt>
                <c:pt idx="2219">
                  <c:v>2.3564790000000002</c:v>
                </c:pt>
                <c:pt idx="2220">
                  <c:v>2.3578139999999999</c:v>
                </c:pt>
                <c:pt idx="2221">
                  <c:v>2.3588939999999998</c:v>
                </c:pt>
                <c:pt idx="2222">
                  <c:v>2.3599739999999998</c:v>
                </c:pt>
                <c:pt idx="2223">
                  <c:v>2.3610519999999999</c:v>
                </c:pt>
                <c:pt idx="2224">
                  <c:v>2.3621319999999999</c:v>
                </c:pt>
                <c:pt idx="2225">
                  <c:v>2.3634680000000001</c:v>
                </c:pt>
                <c:pt idx="2226">
                  <c:v>2.3645529999999999</c:v>
                </c:pt>
                <c:pt idx="2227">
                  <c:v>2.365634</c:v>
                </c:pt>
                <c:pt idx="2228">
                  <c:v>2.3667129999999998</c:v>
                </c:pt>
                <c:pt idx="2229">
                  <c:v>2.3677929999999998</c:v>
                </c:pt>
                <c:pt idx="2230">
                  <c:v>2.3691279999999999</c:v>
                </c:pt>
                <c:pt idx="2231">
                  <c:v>2.3702070000000002</c:v>
                </c:pt>
                <c:pt idx="2232">
                  <c:v>2.371286</c:v>
                </c:pt>
                <c:pt idx="2233">
                  <c:v>2.372366</c:v>
                </c:pt>
                <c:pt idx="2234">
                  <c:v>2.3734459999999999</c:v>
                </c:pt>
                <c:pt idx="2235">
                  <c:v>2.374787</c:v>
                </c:pt>
                <c:pt idx="2236">
                  <c:v>2.3758680000000001</c:v>
                </c:pt>
                <c:pt idx="2237">
                  <c:v>2.3769480000000001</c:v>
                </c:pt>
                <c:pt idx="2238">
                  <c:v>2.378028</c:v>
                </c:pt>
                <c:pt idx="2239">
                  <c:v>2.379108</c:v>
                </c:pt>
                <c:pt idx="2240">
                  <c:v>2.3804430000000001</c:v>
                </c:pt>
                <c:pt idx="2241">
                  <c:v>2.3815219999999999</c:v>
                </c:pt>
                <c:pt idx="2242">
                  <c:v>2.3826019999999999</c:v>
                </c:pt>
                <c:pt idx="2243">
                  <c:v>2.3836819999999999</c:v>
                </c:pt>
                <c:pt idx="2244">
                  <c:v>2.3847670000000001</c:v>
                </c:pt>
                <c:pt idx="2245">
                  <c:v>2.3861020000000002</c:v>
                </c:pt>
                <c:pt idx="2246">
                  <c:v>2.3871820000000001</c:v>
                </c:pt>
                <c:pt idx="2247">
                  <c:v>2.3882620000000001</c:v>
                </c:pt>
                <c:pt idx="2248">
                  <c:v>2.3893409999999999</c:v>
                </c:pt>
                <c:pt idx="2249">
                  <c:v>2.3904209999999999</c:v>
                </c:pt>
                <c:pt idx="2250">
                  <c:v>2.3917570000000001</c:v>
                </c:pt>
                <c:pt idx="2251">
                  <c:v>2.392836</c:v>
                </c:pt>
                <c:pt idx="2252">
                  <c:v>2.3939219999999999</c:v>
                </c:pt>
                <c:pt idx="2253">
                  <c:v>2.3950010000000002</c:v>
                </c:pt>
                <c:pt idx="2254">
                  <c:v>2.39608</c:v>
                </c:pt>
                <c:pt idx="2255">
                  <c:v>2.3974199999999999</c:v>
                </c:pt>
                <c:pt idx="2256">
                  <c:v>2.3984999999999999</c:v>
                </c:pt>
                <c:pt idx="2257">
                  <c:v>2.3995790000000001</c:v>
                </c:pt>
                <c:pt idx="2258">
                  <c:v>2.4006599999999998</c:v>
                </c:pt>
                <c:pt idx="2259">
                  <c:v>2.4017390000000001</c:v>
                </c:pt>
                <c:pt idx="2260">
                  <c:v>2.403073</c:v>
                </c:pt>
                <c:pt idx="2261">
                  <c:v>2.4041589999999999</c:v>
                </c:pt>
                <c:pt idx="2262">
                  <c:v>2.4052380000000002</c:v>
                </c:pt>
                <c:pt idx="2263">
                  <c:v>2.4063180000000002</c:v>
                </c:pt>
                <c:pt idx="2264">
                  <c:v>2.4073980000000001</c:v>
                </c:pt>
                <c:pt idx="2265">
                  <c:v>2.4087329999999998</c:v>
                </c:pt>
                <c:pt idx="2266">
                  <c:v>2.4098130000000002</c:v>
                </c:pt>
                <c:pt idx="2267">
                  <c:v>2.410892</c:v>
                </c:pt>
                <c:pt idx="2268">
                  <c:v>2.411972</c:v>
                </c:pt>
                <c:pt idx="2269">
                  <c:v>2.4130530000000001</c:v>
                </c:pt>
                <c:pt idx="2270">
                  <c:v>2.4143940000000002</c:v>
                </c:pt>
                <c:pt idx="2271">
                  <c:v>2.415473</c:v>
                </c:pt>
                <c:pt idx="2272">
                  <c:v>2.416553</c:v>
                </c:pt>
                <c:pt idx="2273">
                  <c:v>2.4176329999999999</c:v>
                </c:pt>
                <c:pt idx="2274">
                  <c:v>2.4187120000000002</c:v>
                </c:pt>
                <c:pt idx="2275">
                  <c:v>2.420048</c:v>
                </c:pt>
                <c:pt idx="2276">
                  <c:v>2.4211279999999999</c:v>
                </c:pt>
                <c:pt idx="2277">
                  <c:v>2.4222070000000002</c:v>
                </c:pt>
                <c:pt idx="2278">
                  <c:v>2.4232860000000001</c:v>
                </c:pt>
                <c:pt idx="2279">
                  <c:v>2.424372</c:v>
                </c:pt>
                <c:pt idx="2280">
                  <c:v>2.4257070000000001</c:v>
                </c:pt>
                <c:pt idx="2281">
                  <c:v>2.4267880000000002</c:v>
                </c:pt>
                <c:pt idx="2282">
                  <c:v>2.427867</c:v>
                </c:pt>
                <c:pt idx="2283">
                  <c:v>2.428947</c:v>
                </c:pt>
                <c:pt idx="2284">
                  <c:v>2.4300269999999999</c:v>
                </c:pt>
                <c:pt idx="2285">
                  <c:v>2.4313630000000002</c:v>
                </c:pt>
                <c:pt idx="2286">
                  <c:v>2.4324430000000001</c:v>
                </c:pt>
                <c:pt idx="2287">
                  <c:v>2.433522</c:v>
                </c:pt>
                <c:pt idx="2288">
                  <c:v>2.4346079999999999</c:v>
                </c:pt>
                <c:pt idx="2289">
                  <c:v>2.4356879999999999</c:v>
                </c:pt>
                <c:pt idx="2290">
                  <c:v>2.4370229999999999</c:v>
                </c:pt>
                <c:pt idx="2291">
                  <c:v>2.438104</c:v>
                </c:pt>
                <c:pt idx="2292">
                  <c:v>2.4391880000000001</c:v>
                </c:pt>
                <c:pt idx="2293">
                  <c:v>2.4402689999999998</c:v>
                </c:pt>
                <c:pt idx="2294">
                  <c:v>2.4413480000000001</c:v>
                </c:pt>
                <c:pt idx="2295">
                  <c:v>2.4426830000000002</c:v>
                </c:pt>
                <c:pt idx="2296">
                  <c:v>2.4437639999999998</c:v>
                </c:pt>
                <c:pt idx="2297">
                  <c:v>2.4448500000000002</c:v>
                </c:pt>
                <c:pt idx="2298">
                  <c:v>2.4459300000000002</c:v>
                </c:pt>
                <c:pt idx="2299">
                  <c:v>2.4470100000000001</c:v>
                </c:pt>
                <c:pt idx="2300">
                  <c:v>2.4483450000000002</c:v>
                </c:pt>
                <c:pt idx="2301">
                  <c:v>2.4494250000000002</c:v>
                </c:pt>
                <c:pt idx="2302">
                  <c:v>2.4505050000000002</c:v>
                </c:pt>
                <c:pt idx="2303">
                  <c:v>2.4515859999999998</c:v>
                </c:pt>
                <c:pt idx="2304">
                  <c:v>2.4526650000000001</c:v>
                </c:pt>
                <c:pt idx="2305">
                  <c:v>2.4540060000000001</c:v>
                </c:pt>
                <c:pt idx="2306">
                  <c:v>2.4550860000000001</c:v>
                </c:pt>
                <c:pt idx="2307">
                  <c:v>2.4561660000000001</c:v>
                </c:pt>
                <c:pt idx="2308">
                  <c:v>2.4572449999999999</c:v>
                </c:pt>
                <c:pt idx="2309">
                  <c:v>2.458326</c:v>
                </c:pt>
                <c:pt idx="2310">
                  <c:v>2.45966</c:v>
                </c:pt>
                <c:pt idx="2311">
                  <c:v>2.4607399999999999</c:v>
                </c:pt>
                <c:pt idx="2312">
                  <c:v>2.4618199999999999</c:v>
                </c:pt>
                <c:pt idx="2313">
                  <c:v>2.4628999999999999</c:v>
                </c:pt>
                <c:pt idx="2314">
                  <c:v>2.4639850000000001</c:v>
                </c:pt>
                <c:pt idx="2315">
                  <c:v>2.4653200000000002</c:v>
                </c:pt>
                <c:pt idx="2316">
                  <c:v>2.4664000000000001</c:v>
                </c:pt>
                <c:pt idx="2317">
                  <c:v>2.4674800000000001</c:v>
                </c:pt>
                <c:pt idx="2318">
                  <c:v>2.4685589999999999</c:v>
                </c:pt>
                <c:pt idx="2319">
                  <c:v>2.4696389999999999</c:v>
                </c:pt>
                <c:pt idx="2320">
                  <c:v>2.470974</c:v>
                </c:pt>
                <c:pt idx="2321">
                  <c:v>2.472054</c:v>
                </c:pt>
                <c:pt idx="2322">
                  <c:v>2.4731350000000001</c:v>
                </c:pt>
                <c:pt idx="2323">
                  <c:v>2.4742190000000002</c:v>
                </c:pt>
                <c:pt idx="2324">
                  <c:v>2.475298</c:v>
                </c:pt>
                <c:pt idx="2325">
                  <c:v>2.4766349999999999</c:v>
                </c:pt>
                <c:pt idx="2326">
                  <c:v>2.4777149999999999</c:v>
                </c:pt>
                <c:pt idx="2327">
                  <c:v>2.4787940000000002</c:v>
                </c:pt>
                <c:pt idx="2328">
                  <c:v>2.4798749999999998</c:v>
                </c:pt>
                <c:pt idx="2329">
                  <c:v>2.4809600000000001</c:v>
                </c:pt>
                <c:pt idx="2330">
                  <c:v>2.482294</c:v>
                </c:pt>
                <c:pt idx="2331">
                  <c:v>2.4833750000000001</c:v>
                </c:pt>
                <c:pt idx="2332">
                  <c:v>2.4844590000000002</c:v>
                </c:pt>
                <c:pt idx="2333">
                  <c:v>2.485538</c:v>
                </c:pt>
                <c:pt idx="2334">
                  <c:v>2.4866190000000001</c:v>
                </c:pt>
                <c:pt idx="2335">
                  <c:v>2.4879540000000002</c:v>
                </c:pt>
                <c:pt idx="2336">
                  <c:v>2.4890349999999999</c:v>
                </c:pt>
                <c:pt idx="2337">
                  <c:v>2.4901140000000002</c:v>
                </c:pt>
                <c:pt idx="2338">
                  <c:v>2.491193</c:v>
                </c:pt>
                <c:pt idx="2339">
                  <c:v>2.492273</c:v>
                </c:pt>
                <c:pt idx="2340">
                  <c:v>2.493608</c:v>
                </c:pt>
                <c:pt idx="2341">
                  <c:v>2.4946920000000001</c:v>
                </c:pt>
                <c:pt idx="2342">
                  <c:v>2.4957729999999998</c:v>
                </c:pt>
                <c:pt idx="2343">
                  <c:v>2.4968530000000002</c:v>
                </c:pt>
                <c:pt idx="2344">
                  <c:v>2.4979330000000002</c:v>
                </c:pt>
                <c:pt idx="2345">
                  <c:v>2.4992679999999998</c:v>
                </c:pt>
                <c:pt idx="2346">
                  <c:v>2.5003470000000001</c:v>
                </c:pt>
                <c:pt idx="2347">
                  <c:v>2.5014259999999999</c:v>
                </c:pt>
                <c:pt idx="2348">
                  <c:v>2.5025050000000002</c:v>
                </c:pt>
                <c:pt idx="2349">
                  <c:v>2.5035850000000002</c:v>
                </c:pt>
                <c:pt idx="2350">
                  <c:v>2.5049269999999999</c:v>
                </c:pt>
                <c:pt idx="2351">
                  <c:v>2.5060060000000002</c:v>
                </c:pt>
                <c:pt idx="2352">
                  <c:v>2.5070869999999998</c:v>
                </c:pt>
                <c:pt idx="2353">
                  <c:v>2.5081660000000001</c:v>
                </c:pt>
                <c:pt idx="2354">
                  <c:v>2.5092449999999999</c:v>
                </c:pt>
                <c:pt idx="2355">
                  <c:v>2.51058</c:v>
                </c:pt>
                <c:pt idx="2356">
                  <c:v>2.5116610000000001</c:v>
                </c:pt>
                <c:pt idx="2357">
                  <c:v>2.51274</c:v>
                </c:pt>
                <c:pt idx="2358">
                  <c:v>2.5138259999999999</c:v>
                </c:pt>
                <c:pt idx="2359">
                  <c:v>2.5149059999999999</c:v>
                </c:pt>
                <c:pt idx="2360">
                  <c:v>2.5162399999999998</c:v>
                </c:pt>
                <c:pt idx="2361">
                  <c:v>2.5173199999999998</c:v>
                </c:pt>
                <c:pt idx="2362">
                  <c:v>2.5184000000000002</c:v>
                </c:pt>
                <c:pt idx="2363">
                  <c:v>2.5194800000000002</c:v>
                </c:pt>
                <c:pt idx="2364">
                  <c:v>2.5205609999999998</c:v>
                </c:pt>
                <c:pt idx="2365">
                  <c:v>2.5218959999999999</c:v>
                </c:pt>
                <c:pt idx="2366">
                  <c:v>2.5229810000000001</c:v>
                </c:pt>
                <c:pt idx="2367">
                  <c:v>2.5240670000000001</c:v>
                </c:pt>
                <c:pt idx="2368">
                  <c:v>2.525147</c:v>
                </c:pt>
                <c:pt idx="2369">
                  <c:v>2.5262259999999999</c:v>
                </c:pt>
                <c:pt idx="2370">
                  <c:v>2.5275609999999999</c:v>
                </c:pt>
                <c:pt idx="2371">
                  <c:v>2.5286409999999999</c:v>
                </c:pt>
                <c:pt idx="2372">
                  <c:v>2.5297209999999999</c:v>
                </c:pt>
                <c:pt idx="2373">
                  <c:v>2.5308009999999999</c:v>
                </c:pt>
                <c:pt idx="2374">
                  <c:v>2.5318809999999998</c:v>
                </c:pt>
                <c:pt idx="2375">
                  <c:v>2.5332170000000001</c:v>
                </c:pt>
                <c:pt idx="2376">
                  <c:v>2.5343019999999998</c:v>
                </c:pt>
                <c:pt idx="2377">
                  <c:v>2.5353810000000001</c:v>
                </c:pt>
                <c:pt idx="2378">
                  <c:v>2.5364599999999999</c:v>
                </c:pt>
                <c:pt idx="2379">
                  <c:v>2.5375399999999999</c:v>
                </c:pt>
                <c:pt idx="2380">
                  <c:v>2.5388760000000001</c:v>
                </c:pt>
                <c:pt idx="2381">
                  <c:v>2.5399560000000001</c:v>
                </c:pt>
                <c:pt idx="2382">
                  <c:v>2.5410360000000001</c:v>
                </c:pt>
                <c:pt idx="2383">
                  <c:v>2.542116</c:v>
                </c:pt>
                <c:pt idx="2384">
                  <c:v>2.5431970000000002</c:v>
                </c:pt>
                <c:pt idx="2385">
                  <c:v>2.5445380000000002</c:v>
                </c:pt>
                <c:pt idx="2386">
                  <c:v>2.5456180000000002</c:v>
                </c:pt>
                <c:pt idx="2387">
                  <c:v>2.5466980000000001</c:v>
                </c:pt>
                <c:pt idx="2388">
                  <c:v>2.5477780000000001</c:v>
                </c:pt>
                <c:pt idx="2389">
                  <c:v>2.5488590000000002</c:v>
                </c:pt>
                <c:pt idx="2390">
                  <c:v>2.5501939999999998</c:v>
                </c:pt>
                <c:pt idx="2391">
                  <c:v>2.5512739999999998</c:v>
                </c:pt>
                <c:pt idx="2392">
                  <c:v>2.5523539999999998</c:v>
                </c:pt>
                <c:pt idx="2393">
                  <c:v>2.5534349999999999</c:v>
                </c:pt>
                <c:pt idx="2394">
                  <c:v>2.5545200000000001</c:v>
                </c:pt>
                <c:pt idx="2395">
                  <c:v>2.5558559999999999</c:v>
                </c:pt>
                <c:pt idx="2396">
                  <c:v>2.5569359999999999</c:v>
                </c:pt>
                <c:pt idx="2397">
                  <c:v>2.5580159999999998</c:v>
                </c:pt>
                <c:pt idx="2398">
                  <c:v>2.5590950000000001</c:v>
                </c:pt>
                <c:pt idx="2399">
                  <c:v>2.5601750000000001</c:v>
                </c:pt>
                <c:pt idx="2400">
                  <c:v>2.5615100000000002</c:v>
                </c:pt>
                <c:pt idx="2401">
                  <c:v>2.562589</c:v>
                </c:pt>
                <c:pt idx="2402">
                  <c:v>2.5636679999999998</c:v>
                </c:pt>
                <c:pt idx="2403">
                  <c:v>2.5647579999999999</c:v>
                </c:pt>
                <c:pt idx="2404">
                  <c:v>2.565839</c:v>
                </c:pt>
                <c:pt idx="2405">
                  <c:v>2.5671740000000001</c:v>
                </c:pt>
                <c:pt idx="2406">
                  <c:v>2.568254</c:v>
                </c:pt>
                <c:pt idx="2407">
                  <c:v>2.569334</c:v>
                </c:pt>
                <c:pt idx="2408">
                  <c:v>2.570414</c:v>
                </c:pt>
                <c:pt idx="2409">
                  <c:v>2.5714950000000001</c:v>
                </c:pt>
                <c:pt idx="2410">
                  <c:v>2.5728300000000002</c:v>
                </c:pt>
                <c:pt idx="2411">
                  <c:v>2.5739160000000001</c:v>
                </c:pt>
                <c:pt idx="2412">
                  <c:v>2.5749960000000001</c:v>
                </c:pt>
                <c:pt idx="2413">
                  <c:v>2.5760749999999999</c:v>
                </c:pt>
                <c:pt idx="2414">
                  <c:v>2.5771540000000002</c:v>
                </c:pt>
                <c:pt idx="2415">
                  <c:v>2.5784889999999998</c:v>
                </c:pt>
                <c:pt idx="2416">
                  <c:v>2.5795699999999999</c:v>
                </c:pt>
                <c:pt idx="2417">
                  <c:v>2.5806490000000002</c:v>
                </c:pt>
                <c:pt idx="2418">
                  <c:v>2.5817290000000002</c:v>
                </c:pt>
                <c:pt idx="2419">
                  <c:v>2.5828090000000001</c:v>
                </c:pt>
                <c:pt idx="2420">
                  <c:v>2.5839279999999998</c:v>
                </c:pt>
                <c:pt idx="2421">
                  <c:v>2.584921</c:v>
                </c:pt>
                <c:pt idx="2422">
                  <c:v>2.585779</c:v>
                </c:pt>
                <c:pt idx="2423">
                  <c:v>2.5867719999999998</c:v>
                </c:pt>
                <c:pt idx="2424">
                  <c:v>2.5876299999999999</c:v>
                </c:pt>
                <c:pt idx="2425">
                  <c:v>2.5888779999999998</c:v>
                </c:pt>
                <c:pt idx="2426">
                  <c:v>2.5897359999999998</c:v>
                </c:pt>
                <c:pt idx="2427">
                  <c:v>2.5907290000000001</c:v>
                </c:pt>
                <c:pt idx="2428">
                  <c:v>2.5915859999999999</c:v>
                </c:pt>
                <c:pt idx="2429">
                  <c:v>2.5925799999999999</c:v>
                </c:pt>
                <c:pt idx="2430">
                  <c:v>2.593693</c:v>
                </c:pt>
                <c:pt idx="2431">
                  <c:v>2.5946899999999999</c:v>
                </c:pt>
                <c:pt idx="2432">
                  <c:v>2.595548</c:v>
                </c:pt>
                <c:pt idx="2433">
                  <c:v>2.5965410000000002</c:v>
                </c:pt>
                <c:pt idx="2434">
                  <c:v>2.5973999999999999</c:v>
                </c:pt>
                <c:pt idx="2435">
                  <c:v>2.5986479999999998</c:v>
                </c:pt>
                <c:pt idx="2436">
                  <c:v>2.5995050000000002</c:v>
                </c:pt>
                <c:pt idx="2437">
                  <c:v>2.6004969999999998</c:v>
                </c:pt>
                <c:pt idx="2438">
                  <c:v>2.601356</c:v>
                </c:pt>
                <c:pt idx="2439">
                  <c:v>2.6023489999999998</c:v>
                </c:pt>
                <c:pt idx="2440">
                  <c:v>2.6034630000000001</c:v>
                </c:pt>
                <c:pt idx="2441">
                  <c:v>2.6044610000000001</c:v>
                </c:pt>
                <c:pt idx="2442">
                  <c:v>2.6053199999999999</c:v>
                </c:pt>
                <c:pt idx="2443">
                  <c:v>2.6063170000000002</c:v>
                </c:pt>
                <c:pt idx="2444">
                  <c:v>2.6071740000000001</c:v>
                </c:pt>
                <c:pt idx="2445">
                  <c:v>2.608422</c:v>
                </c:pt>
                <c:pt idx="2446">
                  <c:v>2.60928</c:v>
                </c:pt>
                <c:pt idx="2447">
                  <c:v>2.6102729999999998</c:v>
                </c:pt>
                <c:pt idx="2448">
                  <c:v>2.6111309999999999</c:v>
                </c:pt>
                <c:pt idx="2449">
                  <c:v>2.612123</c:v>
                </c:pt>
                <c:pt idx="2450">
                  <c:v>2.6132360000000001</c:v>
                </c:pt>
                <c:pt idx="2451">
                  <c:v>2.6142349999999999</c:v>
                </c:pt>
                <c:pt idx="2452">
                  <c:v>2.615094</c:v>
                </c:pt>
                <c:pt idx="2453">
                  <c:v>2.6160860000000001</c:v>
                </c:pt>
                <c:pt idx="2454">
                  <c:v>2.6169449999999999</c:v>
                </c:pt>
                <c:pt idx="2455">
                  <c:v>2.6181920000000001</c:v>
                </c:pt>
                <c:pt idx="2456">
                  <c:v>2.619049</c:v>
                </c:pt>
                <c:pt idx="2457">
                  <c:v>2.6200420000000002</c:v>
                </c:pt>
                <c:pt idx="2458">
                  <c:v>2.6208999999999998</c:v>
                </c:pt>
                <c:pt idx="2459">
                  <c:v>2.6218919999999999</c:v>
                </c:pt>
                <c:pt idx="2460">
                  <c:v>2.623005</c:v>
                </c:pt>
                <c:pt idx="2461">
                  <c:v>2.6240039999999998</c:v>
                </c:pt>
                <c:pt idx="2462">
                  <c:v>2.6248619999999998</c:v>
                </c:pt>
                <c:pt idx="2463">
                  <c:v>2.6258550000000001</c:v>
                </c:pt>
                <c:pt idx="2464">
                  <c:v>2.6267130000000001</c:v>
                </c:pt>
                <c:pt idx="2465">
                  <c:v>2.627961</c:v>
                </c:pt>
                <c:pt idx="2466">
                  <c:v>2.628819</c:v>
                </c:pt>
                <c:pt idx="2467">
                  <c:v>2.6298119999999998</c:v>
                </c:pt>
                <c:pt idx="2468">
                  <c:v>2.630671</c:v>
                </c:pt>
                <c:pt idx="2469">
                  <c:v>2.6316630000000001</c:v>
                </c:pt>
                <c:pt idx="2470">
                  <c:v>2.6327739999999999</c:v>
                </c:pt>
                <c:pt idx="2471">
                  <c:v>2.6337670000000002</c:v>
                </c:pt>
                <c:pt idx="2472">
                  <c:v>2.6346310000000002</c:v>
                </c:pt>
                <c:pt idx="2473">
                  <c:v>2.635624</c:v>
                </c:pt>
                <c:pt idx="2474">
                  <c:v>2.636482</c:v>
                </c:pt>
                <c:pt idx="2475">
                  <c:v>2.6377299999999999</c:v>
                </c:pt>
                <c:pt idx="2476">
                  <c:v>2.6385879999999999</c:v>
                </c:pt>
                <c:pt idx="2477">
                  <c:v>2.6395810000000002</c:v>
                </c:pt>
                <c:pt idx="2478">
                  <c:v>2.6404390000000002</c:v>
                </c:pt>
                <c:pt idx="2479">
                  <c:v>2.641432</c:v>
                </c:pt>
                <c:pt idx="2480">
                  <c:v>2.6425450000000001</c:v>
                </c:pt>
                <c:pt idx="2481">
                  <c:v>2.6435379999999999</c:v>
                </c:pt>
                <c:pt idx="2482">
                  <c:v>2.6444019999999999</c:v>
                </c:pt>
                <c:pt idx="2483">
                  <c:v>2.6453950000000002</c:v>
                </c:pt>
                <c:pt idx="2484">
                  <c:v>2.6462530000000002</c:v>
                </c:pt>
                <c:pt idx="2485">
                  <c:v>2.6475010000000001</c:v>
                </c:pt>
                <c:pt idx="2486">
                  <c:v>2.6483639999999999</c:v>
                </c:pt>
                <c:pt idx="2487">
                  <c:v>2.6493549999999999</c:v>
                </c:pt>
                <c:pt idx="2488">
                  <c:v>2.6502140000000001</c:v>
                </c:pt>
                <c:pt idx="2489">
                  <c:v>2.6512069999999999</c:v>
                </c:pt>
                <c:pt idx="2490">
                  <c:v>2.6523189999999999</c:v>
                </c:pt>
                <c:pt idx="2491">
                  <c:v>2.6533120000000001</c:v>
                </c:pt>
                <c:pt idx="2492">
                  <c:v>2.654175</c:v>
                </c:pt>
                <c:pt idx="2493">
                  <c:v>2.6551689999999999</c:v>
                </c:pt>
                <c:pt idx="2494">
                  <c:v>2.6560269999999999</c:v>
                </c:pt>
                <c:pt idx="2495">
                  <c:v>2.6572749999999998</c:v>
                </c:pt>
                <c:pt idx="2496">
                  <c:v>2.6581329999999999</c:v>
                </c:pt>
                <c:pt idx="2497">
                  <c:v>2.6591260000000001</c:v>
                </c:pt>
                <c:pt idx="2498">
                  <c:v>2.6599840000000001</c:v>
                </c:pt>
                <c:pt idx="2499">
                  <c:v>2.6609769999999999</c:v>
                </c:pt>
                <c:pt idx="2500">
                  <c:v>2.6620900000000001</c:v>
                </c:pt>
                <c:pt idx="2501">
                  <c:v>2.6630829999999999</c:v>
                </c:pt>
                <c:pt idx="2502">
                  <c:v>2.6639469999999998</c:v>
                </c:pt>
                <c:pt idx="2503">
                  <c:v>2.6649389999999999</c:v>
                </c:pt>
                <c:pt idx="2504">
                  <c:v>2.6657980000000001</c:v>
                </c:pt>
                <c:pt idx="2505">
                  <c:v>2.667046</c:v>
                </c:pt>
                <c:pt idx="2506">
                  <c:v>2.6679040000000001</c:v>
                </c:pt>
                <c:pt idx="2507">
                  <c:v>2.6688969999999999</c:v>
                </c:pt>
                <c:pt idx="2508">
                  <c:v>2.6697549999999999</c:v>
                </c:pt>
                <c:pt idx="2509">
                  <c:v>2.6707480000000001</c:v>
                </c:pt>
                <c:pt idx="2510">
                  <c:v>2.671862</c:v>
                </c:pt>
                <c:pt idx="2511">
                  <c:v>2.6728540000000001</c:v>
                </c:pt>
                <c:pt idx="2512">
                  <c:v>2.6737129999999998</c:v>
                </c:pt>
                <c:pt idx="2513">
                  <c:v>2.6747109999999998</c:v>
                </c:pt>
                <c:pt idx="2514">
                  <c:v>2.6755689999999999</c:v>
                </c:pt>
                <c:pt idx="2515">
                  <c:v>2.6768169999999998</c:v>
                </c:pt>
                <c:pt idx="2516">
                  <c:v>2.6776749999999998</c:v>
                </c:pt>
                <c:pt idx="2517">
                  <c:v>2.6786669999999999</c:v>
                </c:pt>
                <c:pt idx="2518">
                  <c:v>2.6795249999999999</c:v>
                </c:pt>
                <c:pt idx="2519">
                  <c:v>2.6805180000000002</c:v>
                </c:pt>
                <c:pt idx="2520">
                  <c:v>2.6816330000000002</c:v>
                </c:pt>
                <c:pt idx="2521">
                  <c:v>2.6826249999999998</c:v>
                </c:pt>
                <c:pt idx="2522">
                  <c:v>2.6834829999999998</c:v>
                </c:pt>
                <c:pt idx="2523">
                  <c:v>2.684482</c:v>
                </c:pt>
                <c:pt idx="2524">
                  <c:v>2.6853400000000001</c:v>
                </c:pt>
                <c:pt idx="2525">
                  <c:v>2.6865890000000001</c:v>
                </c:pt>
                <c:pt idx="2526">
                  <c:v>2.6874470000000001</c:v>
                </c:pt>
                <c:pt idx="2527">
                  <c:v>2.6884399999999999</c:v>
                </c:pt>
                <c:pt idx="2528">
                  <c:v>2.6892969999999998</c:v>
                </c:pt>
                <c:pt idx="2529">
                  <c:v>2.690296</c:v>
                </c:pt>
                <c:pt idx="2530">
                  <c:v>2.6914090000000002</c:v>
                </c:pt>
                <c:pt idx="2531">
                  <c:v>2.692402</c:v>
                </c:pt>
                <c:pt idx="2532">
                  <c:v>2.6932610000000001</c:v>
                </c:pt>
                <c:pt idx="2533">
                  <c:v>2.694258</c:v>
                </c:pt>
                <c:pt idx="2534">
                  <c:v>2.6951170000000002</c:v>
                </c:pt>
                <c:pt idx="2535">
                  <c:v>2.6963659999999998</c:v>
                </c:pt>
                <c:pt idx="2536">
                  <c:v>2.6972239999999998</c:v>
                </c:pt>
                <c:pt idx="2537">
                  <c:v>2.6982170000000001</c:v>
                </c:pt>
                <c:pt idx="2538">
                  <c:v>2.699074</c:v>
                </c:pt>
                <c:pt idx="2539">
                  <c:v>2.7000679999999999</c:v>
                </c:pt>
                <c:pt idx="2540">
                  <c:v>2.7011820000000002</c:v>
                </c:pt>
                <c:pt idx="2541">
                  <c:v>2.702175</c:v>
                </c:pt>
                <c:pt idx="2542">
                  <c:v>2.7030319999999999</c:v>
                </c:pt>
                <c:pt idx="2543">
                  <c:v>2.7040299999999999</c:v>
                </c:pt>
                <c:pt idx="2544">
                  <c:v>2.704888</c:v>
                </c:pt>
                <c:pt idx="2545">
                  <c:v>2.706137</c:v>
                </c:pt>
                <c:pt idx="2546">
                  <c:v>2.706995</c:v>
                </c:pt>
                <c:pt idx="2547">
                  <c:v>2.7079870000000001</c:v>
                </c:pt>
                <c:pt idx="2548">
                  <c:v>2.7088459999999999</c:v>
                </c:pt>
                <c:pt idx="2549">
                  <c:v>2.7098390000000001</c:v>
                </c:pt>
                <c:pt idx="2550">
                  <c:v>2.7109519999999998</c:v>
                </c:pt>
                <c:pt idx="2551">
                  <c:v>2.7119450000000001</c:v>
                </c:pt>
                <c:pt idx="2552">
                  <c:v>2.7128030000000001</c:v>
                </c:pt>
                <c:pt idx="2553">
                  <c:v>2.713794</c:v>
                </c:pt>
                <c:pt idx="2554">
                  <c:v>2.714658</c:v>
                </c:pt>
                <c:pt idx="2555">
                  <c:v>2.7159049999999998</c:v>
                </c:pt>
                <c:pt idx="2556">
                  <c:v>2.7167629999999998</c:v>
                </c:pt>
                <c:pt idx="2557">
                  <c:v>2.7177570000000002</c:v>
                </c:pt>
                <c:pt idx="2558">
                  <c:v>2.7186159999999999</c:v>
                </c:pt>
                <c:pt idx="2559">
                  <c:v>2.719608</c:v>
                </c:pt>
                <c:pt idx="2560">
                  <c:v>2.7207219999999999</c:v>
                </c:pt>
                <c:pt idx="2561">
                  <c:v>2.721714</c:v>
                </c:pt>
                <c:pt idx="2562">
                  <c:v>2.7225709999999999</c:v>
                </c:pt>
                <c:pt idx="2563">
                  <c:v>2.723563</c:v>
                </c:pt>
                <c:pt idx="2564">
                  <c:v>2.7244269999999999</c:v>
                </c:pt>
                <c:pt idx="2565">
                  <c:v>2.7256749999999998</c:v>
                </c:pt>
                <c:pt idx="2566">
                  <c:v>2.726534</c:v>
                </c:pt>
                <c:pt idx="2567">
                  <c:v>2.7275260000000001</c:v>
                </c:pt>
                <c:pt idx="2568">
                  <c:v>2.7283849999999998</c:v>
                </c:pt>
                <c:pt idx="2569">
                  <c:v>2.7293769999999999</c:v>
                </c:pt>
                <c:pt idx="2570">
                  <c:v>2.7304900000000001</c:v>
                </c:pt>
                <c:pt idx="2571">
                  <c:v>2.7314829999999999</c:v>
                </c:pt>
                <c:pt idx="2572">
                  <c:v>2.732345</c:v>
                </c:pt>
                <c:pt idx="2573">
                  <c:v>2.733339</c:v>
                </c:pt>
                <c:pt idx="2574">
                  <c:v>2.7342029999999999</c:v>
                </c:pt>
                <c:pt idx="2575">
                  <c:v>2.7354509999999999</c:v>
                </c:pt>
                <c:pt idx="2576">
                  <c:v>2.73631</c:v>
                </c:pt>
                <c:pt idx="2577">
                  <c:v>2.7373020000000001</c:v>
                </c:pt>
                <c:pt idx="2578">
                  <c:v>2.7381609999999998</c:v>
                </c:pt>
                <c:pt idx="2579">
                  <c:v>2.7391529999999999</c:v>
                </c:pt>
                <c:pt idx="2580">
                  <c:v>2.7402660000000001</c:v>
                </c:pt>
                <c:pt idx="2581">
                  <c:v>2.7412589999999999</c:v>
                </c:pt>
                <c:pt idx="2582">
                  <c:v>2.7421180000000001</c:v>
                </c:pt>
                <c:pt idx="2583">
                  <c:v>2.7431109999999999</c:v>
                </c:pt>
                <c:pt idx="2584">
                  <c:v>2.743976</c:v>
                </c:pt>
                <c:pt idx="2585">
                  <c:v>2.7452239999999999</c:v>
                </c:pt>
                <c:pt idx="2586">
                  <c:v>2.7460819999999999</c:v>
                </c:pt>
                <c:pt idx="2587">
                  <c:v>2.747074</c:v>
                </c:pt>
                <c:pt idx="2588">
                  <c:v>2.7479309999999999</c:v>
                </c:pt>
                <c:pt idx="2589">
                  <c:v>2.7489249999999998</c:v>
                </c:pt>
                <c:pt idx="2590">
                  <c:v>2.750038</c:v>
                </c:pt>
                <c:pt idx="2591">
                  <c:v>2.7510309999999998</c:v>
                </c:pt>
                <c:pt idx="2592">
                  <c:v>2.7518889999999998</c:v>
                </c:pt>
                <c:pt idx="2593">
                  <c:v>2.7528820000000001</c:v>
                </c:pt>
                <c:pt idx="2594">
                  <c:v>2.7537400000000001</c:v>
                </c:pt>
                <c:pt idx="2595">
                  <c:v>2.7549939999999999</c:v>
                </c:pt>
                <c:pt idx="2596">
                  <c:v>2.7558530000000001</c:v>
                </c:pt>
                <c:pt idx="2597">
                  <c:v>2.7568450000000002</c:v>
                </c:pt>
                <c:pt idx="2598">
                  <c:v>2.7577039999999999</c:v>
                </c:pt>
                <c:pt idx="2599">
                  <c:v>2.7586970000000002</c:v>
                </c:pt>
                <c:pt idx="2600">
                  <c:v>2.7598099999999999</c:v>
                </c:pt>
                <c:pt idx="2601">
                  <c:v>2.7608030000000001</c:v>
                </c:pt>
                <c:pt idx="2602">
                  <c:v>2.7616610000000001</c:v>
                </c:pt>
                <c:pt idx="2603">
                  <c:v>2.7626550000000001</c:v>
                </c:pt>
                <c:pt idx="2604">
                  <c:v>2.763512</c:v>
                </c:pt>
                <c:pt idx="2605">
                  <c:v>2.764767</c:v>
                </c:pt>
                <c:pt idx="2606">
                  <c:v>2.765625</c:v>
                </c:pt>
                <c:pt idx="2607">
                  <c:v>2.7666170000000001</c:v>
                </c:pt>
                <c:pt idx="2608">
                  <c:v>2.7674750000000001</c:v>
                </c:pt>
                <c:pt idx="2609">
                  <c:v>2.7684679999999999</c:v>
                </c:pt>
                <c:pt idx="2610">
                  <c:v>2.7695810000000001</c:v>
                </c:pt>
                <c:pt idx="2611">
                  <c:v>2.7705739999999999</c:v>
                </c:pt>
                <c:pt idx="2612">
                  <c:v>2.7714319999999999</c:v>
                </c:pt>
                <c:pt idx="2613">
                  <c:v>2.7724250000000001</c:v>
                </c:pt>
                <c:pt idx="2614">
                  <c:v>2.7732839999999999</c:v>
                </c:pt>
                <c:pt idx="2615">
                  <c:v>2.774543</c:v>
                </c:pt>
                <c:pt idx="2616">
                  <c:v>2.7753999999999999</c:v>
                </c:pt>
                <c:pt idx="2617">
                  <c:v>2.7763930000000001</c:v>
                </c:pt>
                <c:pt idx="2618">
                  <c:v>2.7772510000000001</c:v>
                </c:pt>
                <c:pt idx="2619">
                  <c:v>2.7782439999999999</c:v>
                </c:pt>
                <c:pt idx="2620">
                  <c:v>2.7793559999999999</c:v>
                </c:pt>
                <c:pt idx="2621">
                  <c:v>2.7803490000000002</c:v>
                </c:pt>
                <c:pt idx="2622">
                  <c:v>2.7812079999999999</c:v>
                </c:pt>
                <c:pt idx="2623">
                  <c:v>2.7822010000000001</c:v>
                </c:pt>
                <c:pt idx="2624">
                  <c:v>2.7830590000000002</c:v>
                </c:pt>
                <c:pt idx="2625">
                  <c:v>2.784313</c:v>
                </c:pt>
                <c:pt idx="2626">
                  <c:v>2.7851720000000002</c:v>
                </c:pt>
                <c:pt idx="2627">
                  <c:v>2.7861639999999999</c:v>
                </c:pt>
                <c:pt idx="2628">
                  <c:v>2.7870210000000002</c:v>
                </c:pt>
                <c:pt idx="2629">
                  <c:v>2.7880150000000001</c:v>
                </c:pt>
                <c:pt idx="2630">
                  <c:v>2.7891279999999998</c:v>
                </c:pt>
                <c:pt idx="2631">
                  <c:v>2.7901199999999999</c:v>
                </c:pt>
                <c:pt idx="2632">
                  <c:v>2.790978</c:v>
                </c:pt>
                <c:pt idx="2633">
                  <c:v>2.7919710000000002</c:v>
                </c:pt>
                <c:pt idx="2634">
                  <c:v>2.7928289999999998</c:v>
                </c:pt>
                <c:pt idx="2635">
                  <c:v>2.7940830000000001</c:v>
                </c:pt>
                <c:pt idx="2636">
                  <c:v>2.7949410000000001</c:v>
                </c:pt>
                <c:pt idx="2637">
                  <c:v>2.7959350000000001</c:v>
                </c:pt>
                <c:pt idx="2638">
                  <c:v>2.7967930000000001</c:v>
                </c:pt>
                <c:pt idx="2639">
                  <c:v>2.7977850000000002</c:v>
                </c:pt>
                <c:pt idx="2640">
                  <c:v>2.7988979999999999</c:v>
                </c:pt>
                <c:pt idx="2641">
                  <c:v>2.79989</c:v>
                </c:pt>
                <c:pt idx="2642">
                  <c:v>2.8007490000000002</c:v>
                </c:pt>
                <c:pt idx="2643">
                  <c:v>2.801742</c:v>
                </c:pt>
                <c:pt idx="2644">
                  <c:v>2.8025989999999998</c:v>
                </c:pt>
                <c:pt idx="2645">
                  <c:v>2.8038530000000002</c:v>
                </c:pt>
                <c:pt idx="2646">
                  <c:v>2.80471</c:v>
                </c:pt>
                <c:pt idx="2647">
                  <c:v>2.805704</c:v>
                </c:pt>
                <c:pt idx="2648">
                  <c:v>2.8065609999999999</c:v>
                </c:pt>
                <c:pt idx="2649">
                  <c:v>2.807553</c:v>
                </c:pt>
                <c:pt idx="2650">
                  <c:v>2.8086660000000001</c:v>
                </c:pt>
                <c:pt idx="2651">
                  <c:v>2.8096580000000002</c:v>
                </c:pt>
                <c:pt idx="2652">
                  <c:v>2.8105159999999998</c:v>
                </c:pt>
                <c:pt idx="2653">
                  <c:v>2.811509</c:v>
                </c:pt>
                <c:pt idx="2654">
                  <c:v>2.8123670000000001</c:v>
                </c:pt>
                <c:pt idx="2655">
                  <c:v>2.8136160000000001</c:v>
                </c:pt>
                <c:pt idx="2656">
                  <c:v>2.814479</c:v>
                </c:pt>
                <c:pt idx="2657">
                  <c:v>2.8154710000000001</c:v>
                </c:pt>
                <c:pt idx="2658">
                  <c:v>2.8163339999999999</c:v>
                </c:pt>
                <c:pt idx="2659">
                  <c:v>2.8173270000000001</c:v>
                </c:pt>
                <c:pt idx="2660">
                  <c:v>2.818441</c:v>
                </c:pt>
                <c:pt idx="2661">
                  <c:v>2.8194349999999999</c:v>
                </c:pt>
                <c:pt idx="2662">
                  <c:v>2.8202919999999998</c:v>
                </c:pt>
                <c:pt idx="2663">
                  <c:v>2.8212860000000002</c:v>
                </c:pt>
                <c:pt idx="2664">
                  <c:v>2.8221430000000001</c:v>
                </c:pt>
                <c:pt idx="2665">
                  <c:v>2.823391</c:v>
                </c:pt>
                <c:pt idx="2666">
                  <c:v>2.824255</c:v>
                </c:pt>
                <c:pt idx="2667">
                  <c:v>2.8252470000000001</c:v>
                </c:pt>
                <c:pt idx="2668">
                  <c:v>2.8261039999999999</c:v>
                </c:pt>
                <c:pt idx="2669">
                  <c:v>2.8270970000000002</c:v>
                </c:pt>
                <c:pt idx="2670">
                  <c:v>2.828211</c:v>
                </c:pt>
                <c:pt idx="2671">
                  <c:v>2.8292030000000001</c:v>
                </c:pt>
                <c:pt idx="2672">
                  <c:v>2.8300610000000002</c:v>
                </c:pt>
                <c:pt idx="2673">
                  <c:v>2.8310550000000001</c:v>
                </c:pt>
                <c:pt idx="2674">
                  <c:v>2.8319130000000001</c:v>
                </c:pt>
                <c:pt idx="2675">
                  <c:v>2.833161</c:v>
                </c:pt>
                <c:pt idx="2676">
                  <c:v>2.8340239999999999</c:v>
                </c:pt>
                <c:pt idx="2677">
                  <c:v>2.8350170000000001</c:v>
                </c:pt>
                <c:pt idx="2678">
                  <c:v>2.8360970000000001</c:v>
                </c:pt>
                <c:pt idx="2679">
                  <c:v>2.8371759999999999</c:v>
                </c:pt>
                <c:pt idx="2680">
                  <c:v>2.838511</c:v>
                </c:pt>
                <c:pt idx="2681">
                  <c:v>2.8395899999999998</c:v>
                </c:pt>
                <c:pt idx="2682">
                  <c:v>2.8406699999999998</c:v>
                </c:pt>
                <c:pt idx="2683">
                  <c:v>2.8417490000000001</c:v>
                </c:pt>
                <c:pt idx="2684">
                  <c:v>2.8428290000000001</c:v>
                </c:pt>
                <c:pt idx="2685">
                  <c:v>2.8441700000000001</c:v>
                </c:pt>
                <c:pt idx="2686">
                  <c:v>2.8452500000000001</c:v>
                </c:pt>
                <c:pt idx="2687">
                  <c:v>2.8463289999999999</c:v>
                </c:pt>
                <c:pt idx="2688">
                  <c:v>2.8474080000000002</c:v>
                </c:pt>
                <c:pt idx="2689">
                  <c:v>2.8484880000000001</c:v>
                </c:pt>
                <c:pt idx="2690">
                  <c:v>2.8498230000000002</c:v>
                </c:pt>
                <c:pt idx="2691">
                  <c:v>2.850902</c:v>
                </c:pt>
                <c:pt idx="2692">
                  <c:v>2.851982</c:v>
                </c:pt>
                <c:pt idx="2693">
                  <c:v>2.8530609999999998</c:v>
                </c:pt>
                <c:pt idx="2694">
                  <c:v>2.8541470000000002</c:v>
                </c:pt>
                <c:pt idx="2695">
                  <c:v>2.8554810000000002</c:v>
                </c:pt>
                <c:pt idx="2696">
                  <c:v>2.8565619999999998</c:v>
                </c:pt>
                <c:pt idx="2697">
                  <c:v>2.8576410000000001</c:v>
                </c:pt>
                <c:pt idx="2698">
                  <c:v>2.8587250000000002</c:v>
                </c:pt>
                <c:pt idx="2699">
                  <c:v>2.8598050000000002</c:v>
                </c:pt>
                <c:pt idx="2700">
                  <c:v>2.8611409999999999</c:v>
                </c:pt>
                <c:pt idx="2701">
                  <c:v>2.8622200000000002</c:v>
                </c:pt>
                <c:pt idx="2702">
                  <c:v>2.8633000000000002</c:v>
                </c:pt>
                <c:pt idx="2703">
                  <c:v>2.864385</c:v>
                </c:pt>
                <c:pt idx="2704">
                  <c:v>2.8654639999999998</c:v>
                </c:pt>
                <c:pt idx="2705">
                  <c:v>2.8668010000000002</c:v>
                </c:pt>
                <c:pt idx="2706">
                  <c:v>2.86788</c:v>
                </c:pt>
                <c:pt idx="2707">
                  <c:v>2.86896</c:v>
                </c:pt>
                <c:pt idx="2708">
                  <c:v>2.8700389999999998</c:v>
                </c:pt>
                <c:pt idx="2709">
                  <c:v>2.8711190000000002</c:v>
                </c:pt>
                <c:pt idx="2710">
                  <c:v>2.8724539999999998</c:v>
                </c:pt>
                <c:pt idx="2711">
                  <c:v>2.8735330000000001</c:v>
                </c:pt>
                <c:pt idx="2712">
                  <c:v>2.8746179999999999</c:v>
                </c:pt>
                <c:pt idx="2713">
                  <c:v>2.8756979999999999</c:v>
                </c:pt>
                <c:pt idx="2714">
                  <c:v>2.8767770000000001</c:v>
                </c:pt>
                <c:pt idx="2715">
                  <c:v>2.8781140000000001</c:v>
                </c:pt>
                <c:pt idx="2716">
                  <c:v>2.8791929999999999</c:v>
                </c:pt>
                <c:pt idx="2717">
                  <c:v>2.880274</c:v>
                </c:pt>
                <c:pt idx="2718">
                  <c:v>2.8813529999999998</c:v>
                </c:pt>
                <c:pt idx="2719">
                  <c:v>2.8824339999999999</c:v>
                </c:pt>
                <c:pt idx="2720">
                  <c:v>2.883769</c:v>
                </c:pt>
                <c:pt idx="2721">
                  <c:v>2.8848549999999999</c:v>
                </c:pt>
                <c:pt idx="2722">
                  <c:v>2.8859340000000002</c:v>
                </c:pt>
                <c:pt idx="2723">
                  <c:v>2.8870130000000001</c:v>
                </c:pt>
                <c:pt idx="2724">
                  <c:v>2.8880919999999999</c:v>
                </c:pt>
                <c:pt idx="2725">
                  <c:v>2.8894280000000001</c:v>
                </c:pt>
                <c:pt idx="2726">
                  <c:v>2.8905080000000001</c:v>
                </c:pt>
                <c:pt idx="2727">
                  <c:v>2.891588</c:v>
                </c:pt>
                <c:pt idx="2728">
                  <c:v>2.8926669999999999</c:v>
                </c:pt>
                <c:pt idx="2729">
                  <c:v>2.893748</c:v>
                </c:pt>
                <c:pt idx="2730">
                  <c:v>2.895089</c:v>
                </c:pt>
                <c:pt idx="2731">
                  <c:v>2.8961679999999999</c:v>
                </c:pt>
                <c:pt idx="2732">
                  <c:v>2.8972479999999998</c:v>
                </c:pt>
                <c:pt idx="2733">
                  <c:v>2.8983279999999998</c:v>
                </c:pt>
                <c:pt idx="2734">
                  <c:v>2.8994080000000002</c:v>
                </c:pt>
                <c:pt idx="2735">
                  <c:v>2.900747</c:v>
                </c:pt>
                <c:pt idx="2736">
                  <c:v>2.9018280000000001</c:v>
                </c:pt>
                <c:pt idx="2737">
                  <c:v>2.9029069999999999</c:v>
                </c:pt>
                <c:pt idx="2738">
                  <c:v>2.9039920000000001</c:v>
                </c:pt>
                <c:pt idx="2739">
                  <c:v>2.905071</c:v>
                </c:pt>
                <c:pt idx="2740">
                  <c:v>2.9064070000000002</c:v>
                </c:pt>
                <c:pt idx="2741">
                  <c:v>2.9074870000000002</c:v>
                </c:pt>
                <c:pt idx="2742">
                  <c:v>2.9085670000000001</c:v>
                </c:pt>
                <c:pt idx="2743">
                  <c:v>2.9096470000000001</c:v>
                </c:pt>
                <c:pt idx="2744">
                  <c:v>2.9107270000000001</c:v>
                </c:pt>
                <c:pt idx="2745">
                  <c:v>2.9120629999999998</c:v>
                </c:pt>
                <c:pt idx="2746">
                  <c:v>2.9131420000000001</c:v>
                </c:pt>
                <c:pt idx="2747">
                  <c:v>2.914228</c:v>
                </c:pt>
                <c:pt idx="2748">
                  <c:v>2.915308</c:v>
                </c:pt>
                <c:pt idx="2749">
                  <c:v>2.916388</c:v>
                </c:pt>
                <c:pt idx="2750">
                  <c:v>2.9177230000000001</c:v>
                </c:pt>
                <c:pt idx="2751">
                  <c:v>2.918803</c:v>
                </c:pt>
                <c:pt idx="2752">
                  <c:v>2.919883</c:v>
                </c:pt>
                <c:pt idx="2753">
                  <c:v>2.9209610000000001</c:v>
                </c:pt>
                <c:pt idx="2754">
                  <c:v>2.9220410000000001</c:v>
                </c:pt>
                <c:pt idx="2755">
                  <c:v>2.9233760000000002</c:v>
                </c:pt>
                <c:pt idx="2756">
                  <c:v>2.924461</c:v>
                </c:pt>
                <c:pt idx="2757">
                  <c:v>2.9255409999999999</c:v>
                </c:pt>
                <c:pt idx="2758">
                  <c:v>2.9266209999999999</c:v>
                </c:pt>
                <c:pt idx="2759">
                  <c:v>2.9277009999999999</c:v>
                </c:pt>
                <c:pt idx="2760">
                  <c:v>2.929036</c:v>
                </c:pt>
                <c:pt idx="2761">
                  <c:v>2.9301159999999999</c:v>
                </c:pt>
                <c:pt idx="2762">
                  <c:v>2.9311940000000001</c:v>
                </c:pt>
                <c:pt idx="2763">
                  <c:v>2.932274</c:v>
                </c:pt>
                <c:pt idx="2764">
                  <c:v>2.9333529999999999</c:v>
                </c:pt>
                <c:pt idx="2765">
                  <c:v>2.9346930000000002</c:v>
                </c:pt>
                <c:pt idx="2766">
                  <c:v>2.935772</c:v>
                </c:pt>
                <c:pt idx="2767">
                  <c:v>2.936852</c:v>
                </c:pt>
                <c:pt idx="2768">
                  <c:v>2.9379330000000001</c:v>
                </c:pt>
                <c:pt idx="2769">
                  <c:v>2.939012</c:v>
                </c:pt>
                <c:pt idx="2770">
                  <c:v>2.9403480000000002</c:v>
                </c:pt>
                <c:pt idx="2771">
                  <c:v>2.9414280000000002</c:v>
                </c:pt>
                <c:pt idx="2772">
                  <c:v>2.9425129999999999</c:v>
                </c:pt>
                <c:pt idx="2773">
                  <c:v>2.9435920000000002</c:v>
                </c:pt>
                <c:pt idx="2774">
                  <c:v>2.9446829999999999</c:v>
                </c:pt>
                <c:pt idx="2775">
                  <c:v>2.9460169999999999</c:v>
                </c:pt>
                <c:pt idx="2776">
                  <c:v>2.9470969999999999</c:v>
                </c:pt>
                <c:pt idx="2777">
                  <c:v>2.9481769999999998</c:v>
                </c:pt>
                <c:pt idx="2778">
                  <c:v>2.9492560000000001</c:v>
                </c:pt>
                <c:pt idx="2779">
                  <c:v>2.9503349999999999</c:v>
                </c:pt>
                <c:pt idx="2780">
                  <c:v>2.95167</c:v>
                </c:pt>
                <c:pt idx="2781">
                  <c:v>2.9527489999999998</c:v>
                </c:pt>
                <c:pt idx="2782">
                  <c:v>2.9538340000000001</c:v>
                </c:pt>
                <c:pt idx="2783">
                  <c:v>2.954914</c:v>
                </c:pt>
                <c:pt idx="2784">
                  <c:v>2.955994</c:v>
                </c:pt>
                <c:pt idx="2785">
                  <c:v>2.9573290000000001</c:v>
                </c:pt>
                <c:pt idx="2786">
                  <c:v>2.9584090000000001</c:v>
                </c:pt>
                <c:pt idx="2787">
                  <c:v>2.959489</c:v>
                </c:pt>
                <c:pt idx="2788">
                  <c:v>2.9605679999999999</c:v>
                </c:pt>
                <c:pt idx="2789">
                  <c:v>2.9616470000000001</c:v>
                </c:pt>
                <c:pt idx="2790">
                  <c:v>2.9629829999999999</c:v>
                </c:pt>
                <c:pt idx="2791">
                  <c:v>2.9640680000000001</c:v>
                </c:pt>
                <c:pt idx="2792">
                  <c:v>2.9651489999999998</c:v>
                </c:pt>
                <c:pt idx="2793">
                  <c:v>2.9662280000000001</c:v>
                </c:pt>
                <c:pt idx="2794">
                  <c:v>2.9673080000000001</c:v>
                </c:pt>
                <c:pt idx="2795">
                  <c:v>2.9686430000000001</c:v>
                </c:pt>
                <c:pt idx="2796">
                  <c:v>2.9697230000000001</c:v>
                </c:pt>
                <c:pt idx="2797">
                  <c:v>2.9708030000000001</c:v>
                </c:pt>
                <c:pt idx="2798">
                  <c:v>2.9718819999999999</c:v>
                </c:pt>
                <c:pt idx="2799">
                  <c:v>2.9729619999999999</c:v>
                </c:pt>
                <c:pt idx="2800">
                  <c:v>2.9743040000000001</c:v>
                </c:pt>
                <c:pt idx="2801">
                  <c:v>2.975384</c:v>
                </c:pt>
                <c:pt idx="2802">
                  <c:v>2.976464</c:v>
                </c:pt>
                <c:pt idx="2803">
                  <c:v>2.977544</c:v>
                </c:pt>
                <c:pt idx="2804">
                  <c:v>2.9786229999999998</c:v>
                </c:pt>
                <c:pt idx="2805">
                  <c:v>2.9799579999999999</c:v>
                </c:pt>
                <c:pt idx="2806">
                  <c:v>2.9810379999999999</c:v>
                </c:pt>
                <c:pt idx="2807">
                  <c:v>2.9821179999999998</c:v>
                </c:pt>
                <c:pt idx="2808">
                  <c:v>2.9831970000000001</c:v>
                </c:pt>
                <c:pt idx="2809">
                  <c:v>2.9842870000000001</c:v>
                </c:pt>
                <c:pt idx="2810">
                  <c:v>2.9856220000000002</c:v>
                </c:pt>
                <c:pt idx="2811">
                  <c:v>2.9867010000000001</c:v>
                </c:pt>
                <c:pt idx="2812">
                  <c:v>2.9877820000000002</c:v>
                </c:pt>
                <c:pt idx="2813">
                  <c:v>2.988861</c:v>
                </c:pt>
                <c:pt idx="2814">
                  <c:v>2.9899420000000001</c:v>
                </c:pt>
                <c:pt idx="2815">
                  <c:v>2.991276</c:v>
                </c:pt>
                <c:pt idx="2816">
                  <c:v>2.992356</c:v>
                </c:pt>
                <c:pt idx="2817">
                  <c:v>2.9934370000000001</c:v>
                </c:pt>
                <c:pt idx="2818">
                  <c:v>2.9945210000000002</c:v>
                </c:pt>
                <c:pt idx="2819">
                  <c:v>2.9956019999999999</c:v>
                </c:pt>
                <c:pt idx="2820">
                  <c:v>2.996937</c:v>
                </c:pt>
                <c:pt idx="2821">
                  <c:v>2.9980169999999999</c:v>
                </c:pt>
                <c:pt idx="2822">
                  <c:v>2.9990969999999999</c:v>
                </c:pt>
                <c:pt idx="2823">
                  <c:v>3.0001769999999999</c:v>
                </c:pt>
                <c:pt idx="2824">
                  <c:v>3.0012560000000001</c:v>
                </c:pt>
                <c:pt idx="2825">
                  <c:v>3.0025909999999998</c:v>
                </c:pt>
                <c:pt idx="2826">
                  <c:v>3.0036700000000001</c:v>
                </c:pt>
                <c:pt idx="2827">
                  <c:v>3.0047549999999998</c:v>
                </c:pt>
                <c:pt idx="2828">
                  <c:v>3.0058340000000001</c:v>
                </c:pt>
                <c:pt idx="2829">
                  <c:v>3.0069140000000001</c:v>
                </c:pt>
                <c:pt idx="2830">
                  <c:v>3.0082490000000002</c:v>
                </c:pt>
                <c:pt idx="2831">
                  <c:v>3.0093299999999998</c:v>
                </c:pt>
                <c:pt idx="2832">
                  <c:v>3.0104090000000001</c:v>
                </c:pt>
                <c:pt idx="2833">
                  <c:v>3.0114899999999998</c:v>
                </c:pt>
                <c:pt idx="2834">
                  <c:v>3.0125700000000002</c:v>
                </c:pt>
                <c:pt idx="2835">
                  <c:v>3.0139109999999998</c:v>
                </c:pt>
                <c:pt idx="2836">
                  <c:v>3.0149910000000002</c:v>
                </c:pt>
                <c:pt idx="2837">
                  <c:v>3.0160719999999999</c:v>
                </c:pt>
                <c:pt idx="2838">
                  <c:v>3.0171510000000001</c:v>
                </c:pt>
                <c:pt idx="2839">
                  <c:v>3.0182310000000001</c:v>
                </c:pt>
                <c:pt idx="2840">
                  <c:v>3.0195650000000001</c:v>
                </c:pt>
                <c:pt idx="2841">
                  <c:v>3.020645</c:v>
                </c:pt>
                <c:pt idx="2842">
                  <c:v>3.021725</c:v>
                </c:pt>
                <c:pt idx="2843">
                  <c:v>3.0228039999999998</c:v>
                </c:pt>
                <c:pt idx="2844">
                  <c:v>3.023889</c:v>
                </c:pt>
                <c:pt idx="2845">
                  <c:v>3.0252240000000001</c:v>
                </c:pt>
                <c:pt idx="2846">
                  <c:v>3.0263070000000001</c:v>
                </c:pt>
                <c:pt idx="2847">
                  <c:v>3.0273870000000001</c:v>
                </c:pt>
                <c:pt idx="2848">
                  <c:v>3.028467</c:v>
                </c:pt>
                <c:pt idx="2849">
                  <c:v>3.029547</c:v>
                </c:pt>
                <c:pt idx="2850">
                  <c:v>3.0308820000000001</c:v>
                </c:pt>
                <c:pt idx="2851">
                  <c:v>3.0319600000000002</c:v>
                </c:pt>
                <c:pt idx="2852">
                  <c:v>3.0330400000000002</c:v>
                </c:pt>
                <c:pt idx="2853">
                  <c:v>3.0341260000000001</c:v>
                </c:pt>
                <c:pt idx="2854">
                  <c:v>3.0352060000000001</c:v>
                </c:pt>
                <c:pt idx="2855">
                  <c:v>3.0365410000000002</c:v>
                </c:pt>
                <c:pt idx="2856">
                  <c:v>3.03762</c:v>
                </c:pt>
                <c:pt idx="2857">
                  <c:v>3.0387</c:v>
                </c:pt>
                <c:pt idx="2858">
                  <c:v>3.0397789999999998</c:v>
                </c:pt>
                <c:pt idx="2859">
                  <c:v>3.0408590000000002</c:v>
                </c:pt>
                <c:pt idx="2860">
                  <c:v>3.042195</c:v>
                </c:pt>
                <c:pt idx="2861">
                  <c:v>3.043275</c:v>
                </c:pt>
                <c:pt idx="2862">
                  <c:v>3.0443600000000002</c:v>
                </c:pt>
                <c:pt idx="2863">
                  <c:v>3.0454400000000001</c:v>
                </c:pt>
                <c:pt idx="2864">
                  <c:v>3.0465200000000001</c:v>
                </c:pt>
                <c:pt idx="2865">
                  <c:v>3.0478550000000002</c:v>
                </c:pt>
                <c:pt idx="2866">
                  <c:v>3.0489350000000002</c:v>
                </c:pt>
                <c:pt idx="2867">
                  <c:v>3.0500150000000001</c:v>
                </c:pt>
                <c:pt idx="2868">
                  <c:v>3.0510950000000001</c:v>
                </c:pt>
                <c:pt idx="2869">
                  <c:v>3.0521750000000001</c:v>
                </c:pt>
                <c:pt idx="2870">
                  <c:v>3.053512</c:v>
                </c:pt>
                <c:pt idx="2871">
                  <c:v>3.0545969999999998</c:v>
                </c:pt>
                <c:pt idx="2872">
                  <c:v>3.0556770000000002</c:v>
                </c:pt>
                <c:pt idx="2873">
                  <c:v>3.0567570000000002</c:v>
                </c:pt>
                <c:pt idx="2874">
                  <c:v>3.0578370000000001</c:v>
                </c:pt>
                <c:pt idx="2875">
                  <c:v>3.0591719999999998</c:v>
                </c:pt>
                <c:pt idx="2876">
                  <c:v>3.0602529999999999</c:v>
                </c:pt>
                <c:pt idx="2877">
                  <c:v>3.0613320000000002</c:v>
                </c:pt>
                <c:pt idx="2878">
                  <c:v>3.062411</c:v>
                </c:pt>
                <c:pt idx="2879">
                  <c:v>3.063491</c:v>
                </c:pt>
                <c:pt idx="2880">
                  <c:v>3.064832</c:v>
                </c:pt>
                <c:pt idx="2881">
                  <c:v>3.065912</c:v>
                </c:pt>
                <c:pt idx="2882">
                  <c:v>3.0669909999999998</c:v>
                </c:pt>
                <c:pt idx="2883">
                  <c:v>3.0680749999999999</c:v>
                </c:pt>
                <c:pt idx="2884">
                  <c:v>3.069156</c:v>
                </c:pt>
                <c:pt idx="2885">
                  <c:v>3.0704899999999999</c:v>
                </c:pt>
                <c:pt idx="2886">
                  <c:v>3.0715690000000002</c:v>
                </c:pt>
                <c:pt idx="2887">
                  <c:v>3.072648</c:v>
                </c:pt>
                <c:pt idx="2888">
                  <c:v>3.0737290000000002</c:v>
                </c:pt>
                <c:pt idx="2889">
                  <c:v>3.0748139999999999</c:v>
                </c:pt>
                <c:pt idx="2890">
                  <c:v>3.0761479999999999</c:v>
                </c:pt>
                <c:pt idx="2891">
                  <c:v>3.0772279999999999</c:v>
                </c:pt>
                <c:pt idx="2892">
                  <c:v>3.0783079999999998</c:v>
                </c:pt>
                <c:pt idx="2893">
                  <c:v>3.0793870000000001</c:v>
                </c:pt>
                <c:pt idx="2894">
                  <c:v>3.0804670000000001</c:v>
                </c:pt>
                <c:pt idx="2895">
                  <c:v>3.0818029999999998</c:v>
                </c:pt>
                <c:pt idx="2896">
                  <c:v>3.0828829999999998</c:v>
                </c:pt>
                <c:pt idx="2897">
                  <c:v>3.083968</c:v>
                </c:pt>
                <c:pt idx="2898">
                  <c:v>3.085048</c:v>
                </c:pt>
                <c:pt idx="2899">
                  <c:v>3.0861269999999998</c:v>
                </c:pt>
                <c:pt idx="2900">
                  <c:v>3.0874630000000001</c:v>
                </c:pt>
                <c:pt idx="2901">
                  <c:v>3.0883210000000001</c:v>
                </c:pt>
                <c:pt idx="2902">
                  <c:v>3.0893130000000002</c:v>
                </c:pt>
                <c:pt idx="2903">
                  <c:v>3.0901719999999999</c:v>
                </c:pt>
                <c:pt idx="2904">
                  <c:v>3.0911650000000002</c:v>
                </c:pt>
                <c:pt idx="2905">
                  <c:v>3.0922800000000001</c:v>
                </c:pt>
                <c:pt idx="2906">
                  <c:v>3.0932729999999999</c:v>
                </c:pt>
                <c:pt idx="2907">
                  <c:v>3.0941369999999999</c:v>
                </c:pt>
                <c:pt idx="2908">
                  <c:v>3.095129</c:v>
                </c:pt>
                <c:pt idx="2909">
                  <c:v>3.0959880000000002</c:v>
                </c:pt>
                <c:pt idx="2910">
                  <c:v>3.0972360000000001</c:v>
                </c:pt>
                <c:pt idx="2911">
                  <c:v>3.0980949999999998</c:v>
                </c:pt>
                <c:pt idx="2912">
                  <c:v>3.0990880000000001</c:v>
                </c:pt>
                <c:pt idx="2913">
                  <c:v>3.0999460000000001</c:v>
                </c:pt>
                <c:pt idx="2914">
                  <c:v>3.1009389999999999</c:v>
                </c:pt>
                <c:pt idx="2915">
                  <c:v>3.102052</c:v>
                </c:pt>
                <c:pt idx="2916">
                  <c:v>3.103046</c:v>
                </c:pt>
                <c:pt idx="2917">
                  <c:v>3.1039099999999999</c:v>
                </c:pt>
                <c:pt idx="2918">
                  <c:v>3.1049020000000001</c:v>
                </c:pt>
                <c:pt idx="2919">
                  <c:v>3.1057610000000002</c:v>
                </c:pt>
                <c:pt idx="2920">
                  <c:v>3.1070090000000001</c:v>
                </c:pt>
                <c:pt idx="2921">
                  <c:v>3.1078670000000002</c:v>
                </c:pt>
                <c:pt idx="2922">
                  <c:v>3.1088610000000001</c:v>
                </c:pt>
                <c:pt idx="2923">
                  <c:v>3.1097250000000001</c:v>
                </c:pt>
                <c:pt idx="2924">
                  <c:v>3.1107179999999999</c:v>
                </c:pt>
                <c:pt idx="2925">
                  <c:v>3.1118320000000002</c:v>
                </c:pt>
                <c:pt idx="2926">
                  <c:v>3.1128239999999998</c:v>
                </c:pt>
                <c:pt idx="2927">
                  <c:v>3.1136819999999998</c:v>
                </c:pt>
                <c:pt idx="2928">
                  <c:v>3.114681</c:v>
                </c:pt>
                <c:pt idx="2929">
                  <c:v>3.1155390000000001</c:v>
                </c:pt>
                <c:pt idx="2930">
                  <c:v>3.1167859999999998</c:v>
                </c:pt>
                <c:pt idx="2931">
                  <c:v>3.1176439999999999</c:v>
                </c:pt>
                <c:pt idx="2932">
                  <c:v>3.1186370000000001</c:v>
                </c:pt>
                <c:pt idx="2933">
                  <c:v>3.119494</c:v>
                </c:pt>
                <c:pt idx="2934">
                  <c:v>3.1204860000000001</c:v>
                </c:pt>
                <c:pt idx="2935">
                  <c:v>3.1215999999999999</c:v>
                </c:pt>
                <c:pt idx="2936">
                  <c:v>3.1225930000000002</c:v>
                </c:pt>
                <c:pt idx="2937">
                  <c:v>3.1234489999999999</c:v>
                </c:pt>
                <c:pt idx="2938">
                  <c:v>3.124447</c:v>
                </c:pt>
                <c:pt idx="2939">
                  <c:v>3.125305</c:v>
                </c:pt>
                <c:pt idx="2940">
                  <c:v>3.1265529999999999</c:v>
                </c:pt>
                <c:pt idx="2941">
                  <c:v>3.1274120000000001</c:v>
                </c:pt>
                <c:pt idx="2942">
                  <c:v>3.1284040000000002</c:v>
                </c:pt>
                <c:pt idx="2943">
                  <c:v>3.1292629999999999</c:v>
                </c:pt>
                <c:pt idx="2944">
                  <c:v>3.130255</c:v>
                </c:pt>
                <c:pt idx="2945">
                  <c:v>3.1313680000000002</c:v>
                </c:pt>
                <c:pt idx="2946">
                  <c:v>3.132361</c:v>
                </c:pt>
                <c:pt idx="2947">
                  <c:v>3.1332179999999998</c:v>
                </c:pt>
                <c:pt idx="2948">
                  <c:v>3.134217</c:v>
                </c:pt>
                <c:pt idx="2949">
                  <c:v>3.1350750000000001</c:v>
                </c:pt>
                <c:pt idx="2950">
                  <c:v>3.1363240000000001</c:v>
                </c:pt>
                <c:pt idx="2951">
                  <c:v>3.1371820000000001</c:v>
                </c:pt>
                <c:pt idx="2952">
                  <c:v>3.1381739999999998</c:v>
                </c:pt>
                <c:pt idx="2953">
                  <c:v>3.1390319999999998</c:v>
                </c:pt>
                <c:pt idx="2954">
                  <c:v>3.1400239999999999</c:v>
                </c:pt>
                <c:pt idx="2955">
                  <c:v>3.1411380000000002</c:v>
                </c:pt>
                <c:pt idx="2956">
                  <c:v>3.142131</c:v>
                </c:pt>
                <c:pt idx="2957">
                  <c:v>3.142989</c:v>
                </c:pt>
                <c:pt idx="2958">
                  <c:v>3.1439870000000001</c:v>
                </c:pt>
                <c:pt idx="2959">
                  <c:v>3.1448450000000001</c:v>
                </c:pt>
                <c:pt idx="2960">
                  <c:v>3.146093</c:v>
                </c:pt>
                <c:pt idx="2961">
                  <c:v>3.1469520000000002</c:v>
                </c:pt>
                <c:pt idx="2962">
                  <c:v>3.1479439999999999</c:v>
                </c:pt>
                <c:pt idx="2963">
                  <c:v>3.1488019999999999</c:v>
                </c:pt>
                <c:pt idx="2964">
                  <c:v>3.1497950000000001</c:v>
                </c:pt>
                <c:pt idx="2965">
                  <c:v>3.150909</c:v>
                </c:pt>
                <c:pt idx="2966">
                  <c:v>3.1519059999999999</c:v>
                </c:pt>
                <c:pt idx="2967">
                  <c:v>3.1527639999999999</c:v>
                </c:pt>
                <c:pt idx="2968">
                  <c:v>3.1537570000000001</c:v>
                </c:pt>
                <c:pt idx="2969">
                  <c:v>3.1546189999999998</c:v>
                </c:pt>
                <c:pt idx="2970">
                  <c:v>3.1558679999999999</c:v>
                </c:pt>
                <c:pt idx="2971">
                  <c:v>3.1567270000000001</c:v>
                </c:pt>
                <c:pt idx="2972">
                  <c:v>3.1577190000000002</c:v>
                </c:pt>
                <c:pt idx="2973">
                  <c:v>3.1585770000000002</c:v>
                </c:pt>
                <c:pt idx="2974">
                  <c:v>3.1595689999999998</c:v>
                </c:pt>
                <c:pt idx="2975">
                  <c:v>3.1606830000000001</c:v>
                </c:pt>
                <c:pt idx="2976">
                  <c:v>3.1616740000000001</c:v>
                </c:pt>
                <c:pt idx="2977">
                  <c:v>3.1625320000000001</c:v>
                </c:pt>
                <c:pt idx="2978">
                  <c:v>3.1635249999999999</c:v>
                </c:pt>
                <c:pt idx="2979">
                  <c:v>3.1643889999999999</c:v>
                </c:pt>
                <c:pt idx="2980">
                  <c:v>3.1656360000000001</c:v>
                </c:pt>
                <c:pt idx="2981">
                  <c:v>3.1664949999999998</c:v>
                </c:pt>
                <c:pt idx="2982">
                  <c:v>3.1674880000000001</c:v>
                </c:pt>
                <c:pt idx="2983">
                  <c:v>3.1683460000000001</c:v>
                </c:pt>
                <c:pt idx="2984">
                  <c:v>3.1693389999999999</c:v>
                </c:pt>
                <c:pt idx="2985">
                  <c:v>3.1704530000000002</c:v>
                </c:pt>
                <c:pt idx="2986">
                  <c:v>3.171446</c:v>
                </c:pt>
                <c:pt idx="2987">
                  <c:v>3.172304</c:v>
                </c:pt>
                <c:pt idx="2988">
                  <c:v>3.1732969999999998</c:v>
                </c:pt>
                <c:pt idx="2989">
                  <c:v>3.1741600000000001</c:v>
                </c:pt>
                <c:pt idx="2990">
                  <c:v>3.1754090000000001</c:v>
                </c:pt>
                <c:pt idx="2991">
                  <c:v>3.1762670000000002</c:v>
                </c:pt>
                <c:pt idx="2992">
                  <c:v>3.17726</c:v>
                </c:pt>
                <c:pt idx="2993">
                  <c:v>3.1781190000000001</c:v>
                </c:pt>
                <c:pt idx="2994">
                  <c:v>3.1791119999999999</c:v>
                </c:pt>
                <c:pt idx="2995">
                  <c:v>3.1802250000000001</c:v>
                </c:pt>
                <c:pt idx="2996">
                  <c:v>3.1812179999999999</c:v>
                </c:pt>
                <c:pt idx="2997">
                  <c:v>3.1820759999999999</c:v>
                </c:pt>
                <c:pt idx="2998">
                  <c:v>3.1830690000000001</c:v>
                </c:pt>
                <c:pt idx="2999">
                  <c:v>3.183932</c:v>
                </c:pt>
                <c:pt idx="3000">
                  <c:v>3.185181</c:v>
                </c:pt>
                <c:pt idx="3001">
                  <c:v>3.1860379999999999</c:v>
                </c:pt>
                <c:pt idx="3002">
                  <c:v>3.1870319999999999</c:v>
                </c:pt>
                <c:pt idx="3003">
                  <c:v>3.1878899999999999</c:v>
                </c:pt>
                <c:pt idx="3004">
                  <c:v>3.1888839999999998</c:v>
                </c:pt>
                <c:pt idx="3005">
                  <c:v>3.189997</c:v>
                </c:pt>
                <c:pt idx="3006">
                  <c:v>3.1909909999999999</c:v>
                </c:pt>
                <c:pt idx="3007">
                  <c:v>3.1918489999999999</c:v>
                </c:pt>
                <c:pt idx="3008">
                  <c:v>3.1928420000000002</c:v>
                </c:pt>
                <c:pt idx="3009">
                  <c:v>3.193705</c:v>
                </c:pt>
                <c:pt idx="3010">
                  <c:v>3.1949589999999999</c:v>
                </c:pt>
                <c:pt idx="3011">
                  <c:v>3.1958160000000002</c:v>
                </c:pt>
                <c:pt idx="3012">
                  <c:v>3.1968079999999999</c:v>
                </c:pt>
                <c:pt idx="3013">
                  <c:v>3.197667</c:v>
                </c:pt>
                <c:pt idx="3014">
                  <c:v>3.1986599999999998</c:v>
                </c:pt>
                <c:pt idx="3015">
                  <c:v>3.199773</c:v>
                </c:pt>
                <c:pt idx="3016">
                  <c:v>3.2007669999999999</c:v>
                </c:pt>
                <c:pt idx="3017">
                  <c:v>3.2016249999999999</c:v>
                </c:pt>
                <c:pt idx="3018">
                  <c:v>3.2026189999999999</c:v>
                </c:pt>
                <c:pt idx="3019">
                  <c:v>3.2034769999999999</c:v>
                </c:pt>
                <c:pt idx="3020">
                  <c:v>3.2047300000000001</c:v>
                </c:pt>
                <c:pt idx="3021">
                  <c:v>3.2055880000000001</c:v>
                </c:pt>
                <c:pt idx="3022">
                  <c:v>3.2065800000000002</c:v>
                </c:pt>
                <c:pt idx="3023">
                  <c:v>3.2074389999999999</c:v>
                </c:pt>
                <c:pt idx="3024">
                  <c:v>3.208431</c:v>
                </c:pt>
                <c:pt idx="3025">
                  <c:v>3.2095449999999999</c:v>
                </c:pt>
                <c:pt idx="3026">
                  <c:v>3.2105380000000001</c:v>
                </c:pt>
                <c:pt idx="3027">
                  <c:v>3.2113960000000001</c:v>
                </c:pt>
                <c:pt idx="3028">
                  <c:v>3.2123889999999999</c:v>
                </c:pt>
                <c:pt idx="3029">
                  <c:v>3.213247</c:v>
                </c:pt>
                <c:pt idx="3030">
                  <c:v>3.2145009999999998</c:v>
                </c:pt>
                <c:pt idx="3031">
                  <c:v>3.2153589999999999</c:v>
                </c:pt>
                <c:pt idx="3032">
                  <c:v>3.2163520000000001</c:v>
                </c:pt>
                <c:pt idx="3033">
                  <c:v>3.2172100000000001</c:v>
                </c:pt>
                <c:pt idx="3034">
                  <c:v>3.2182029999999999</c:v>
                </c:pt>
                <c:pt idx="3035">
                  <c:v>3.2193170000000002</c:v>
                </c:pt>
                <c:pt idx="3036">
                  <c:v>3.22031</c:v>
                </c:pt>
                <c:pt idx="3037">
                  <c:v>3.2211690000000002</c:v>
                </c:pt>
                <c:pt idx="3038">
                  <c:v>3.222162</c:v>
                </c:pt>
                <c:pt idx="3039">
                  <c:v>3.2230189999999999</c:v>
                </c:pt>
                <c:pt idx="3040">
                  <c:v>3.2242730000000002</c:v>
                </c:pt>
                <c:pt idx="3041">
                  <c:v>3.2251310000000002</c:v>
                </c:pt>
                <c:pt idx="3042">
                  <c:v>3.2261229999999999</c:v>
                </c:pt>
                <c:pt idx="3043">
                  <c:v>3.2269809999999999</c:v>
                </c:pt>
                <c:pt idx="3044">
                  <c:v>3.2279740000000001</c:v>
                </c:pt>
                <c:pt idx="3045">
                  <c:v>3.229088</c:v>
                </c:pt>
                <c:pt idx="3046">
                  <c:v>3.2300810000000002</c:v>
                </c:pt>
                <c:pt idx="3047">
                  <c:v>3.2309389999999998</c:v>
                </c:pt>
                <c:pt idx="3048">
                  <c:v>3.231932</c:v>
                </c:pt>
                <c:pt idx="3049">
                  <c:v>3.2327910000000002</c:v>
                </c:pt>
                <c:pt idx="3050">
                  <c:v>3.2340439999999999</c:v>
                </c:pt>
                <c:pt idx="3051">
                  <c:v>3.2349019999999999</c:v>
                </c:pt>
                <c:pt idx="3052">
                  <c:v>3.2358989999999999</c:v>
                </c:pt>
                <c:pt idx="3053">
                  <c:v>3.2367569999999999</c:v>
                </c:pt>
                <c:pt idx="3054">
                  <c:v>3.2377500000000001</c:v>
                </c:pt>
                <c:pt idx="3055">
                  <c:v>3.2388629999999998</c:v>
                </c:pt>
                <c:pt idx="3056">
                  <c:v>3.2398560000000001</c:v>
                </c:pt>
                <c:pt idx="3057">
                  <c:v>3.2407140000000001</c:v>
                </c:pt>
                <c:pt idx="3058">
                  <c:v>3.2417069999999999</c:v>
                </c:pt>
                <c:pt idx="3059">
                  <c:v>3.2425660000000001</c:v>
                </c:pt>
                <c:pt idx="3060">
                  <c:v>3.243814</c:v>
                </c:pt>
                <c:pt idx="3061">
                  <c:v>3.2446769999999998</c:v>
                </c:pt>
                <c:pt idx="3062">
                  <c:v>3.2456700000000001</c:v>
                </c:pt>
                <c:pt idx="3063">
                  <c:v>3.2465290000000002</c:v>
                </c:pt>
                <c:pt idx="3064">
                  <c:v>3.2475209999999999</c:v>
                </c:pt>
                <c:pt idx="3065">
                  <c:v>3.248634</c:v>
                </c:pt>
                <c:pt idx="3066">
                  <c:v>3.2496260000000001</c:v>
                </c:pt>
                <c:pt idx="3067">
                  <c:v>3.2504849999999998</c:v>
                </c:pt>
                <c:pt idx="3068">
                  <c:v>3.2514780000000001</c:v>
                </c:pt>
                <c:pt idx="3069">
                  <c:v>3.252335</c:v>
                </c:pt>
                <c:pt idx="3070">
                  <c:v>3.253584</c:v>
                </c:pt>
                <c:pt idx="3071">
                  <c:v>3.254448</c:v>
                </c:pt>
                <c:pt idx="3072">
                  <c:v>3.2554409999999998</c:v>
                </c:pt>
                <c:pt idx="3073">
                  <c:v>3.2562989999999998</c:v>
                </c:pt>
                <c:pt idx="3074">
                  <c:v>3.2572930000000002</c:v>
                </c:pt>
                <c:pt idx="3075">
                  <c:v>3.2584080000000002</c:v>
                </c:pt>
                <c:pt idx="3076">
                  <c:v>3.259401</c:v>
                </c:pt>
                <c:pt idx="3077">
                  <c:v>3.2602579999999999</c:v>
                </c:pt>
                <c:pt idx="3078">
                  <c:v>3.26125</c:v>
                </c:pt>
                <c:pt idx="3079">
                  <c:v>3.2621090000000001</c:v>
                </c:pt>
                <c:pt idx="3080">
                  <c:v>3.2633570000000001</c:v>
                </c:pt>
                <c:pt idx="3081">
                  <c:v>3.2642220000000002</c:v>
                </c:pt>
                <c:pt idx="3082">
                  <c:v>3.265215</c:v>
                </c:pt>
                <c:pt idx="3083">
                  <c:v>3.266073</c:v>
                </c:pt>
                <c:pt idx="3084">
                  <c:v>3.2670659999999998</c:v>
                </c:pt>
                <c:pt idx="3085">
                  <c:v>3.2681800000000001</c:v>
                </c:pt>
                <c:pt idx="3086">
                  <c:v>3.269174</c:v>
                </c:pt>
                <c:pt idx="3087">
                  <c:v>3.270032</c:v>
                </c:pt>
                <c:pt idx="3088">
                  <c:v>3.2710249999999998</c:v>
                </c:pt>
                <c:pt idx="3089">
                  <c:v>3.2718829999999999</c:v>
                </c:pt>
                <c:pt idx="3090">
                  <c:v>3.2731319999999999</c:v>
                </c:pt>
                <c:pt idx="3091">
                  <c:v>3.2739950000000002</c:v>
                </c:pt>
                <c:pt idx="3092">
                  <c:v>3.2749890000000001</c:v>
                </c:pt>
                <c:pt idx="3093">
                  <c:v>3.2758479999999999</c:v>
                </c:pt>
                <c:pt idx="3094">
                  <c:v>3.27684</c:v>
                </c:pt>
                <c:pt idx="3095">
                  <c:v>3.2779590000000001</c:v>
                </c:pt>
                <c:pt idx="3096">
                  <c:v>3.2789519999999999</c:v>
                </c:pt>
                <c:pt idx="3097">
                  <c:v>3.279811</c:v>
                </c:pt>
                <c:pt idx="3098">
                  <c:v>3.2808039999999998</c:v>
                </c:pt>
                <c:pt idx="3099">
                  <c:v>3.281663</c:v>
                </c:pt>
                <c:pt idx="3100">
                  <c:v>3.2829109999999999</c:v>
                </c:pt>
                <c:pt idx="3101">
                  <c:v>3.2837689999999999</c:v>
                </c:pt>
                <c:pt idx="3102">
                  <c:v>3.2847689999999998</c:v>
                </c:pt>
                <c:pt idx="3103">
                  <c:v>3.2856269999999999</c:v>
                </c:pt>
                <c:pt idx="3104">
                  <c:v>3.286619</c:v>
                </c:pt>
                <c:pt idx="3105">
                  <c:v>3.2877329999999998</c:v>
                </c:pt>
                <c:pt idx="3106">
                  <c:v>3.288726</c:v>
                </c:pt>
                <c:pt idx="3107">
                  <c:v>3.2895850000000002</c:v>
                </c:pt>
                <c:pt idx="3108">
                  <c:v>3.2905769999999999</c:v>
                </c:pt>
                <c:pt idx="3109">
                  <c:v>3.2914349999999999</c:v>
                </c:pt>
                <c:pt idx="3110">
                  <c:v>3.2926839999999999</c:v>
                </c:pt>
                <c:pt idx="3111">
                  <c:v>3.293542</c:v>
                </c:pt>
                <c:pt idx="3112">
                  <c:v>3.2945410000000002</c:v>
                </c:pt>
                <c:pt idx="3113">
                  <c:v>3.2953990000000002</c:v>
                </c:pt>
                <c:pt idx="3114">
                  <c:v>3.296392</c:v>
                </c:pt>
                <c:pt idx="3115">
                  <c:v>3.2975059999999998</c:v>
                </c:pt>
                <c:pt idx="3116">
                  <c:v>3.2984990000000001</c:v>
                </c:pt>
                <c:pt idx="3117">
                  <c:v>3.2993570000000001</c:v>
                </c:pt>
                <c:pt idx="3118">
                  <c:v>3.3003490000000002</c:v>
                </c:pt>
                <c:pt idx="3119">
                  <c:v>3.3012069999999998</c:v>
                </c:pt>
                <c:pt idx="3120">
                  <c:v>3.3024559999999998</c:v>
                </c:pt>
                <c:pt idx="3121">
                  <c:v>3.3033139999999999</c:v>
                </c:pt>
                <c:pt idx="3122">
                  <c:v>3.3043130000000001</c:v>
                </c:pt>
                <c:pt idx="3123">
                  <c:v>3.3051699999999999</c:v>
                </c:pt>
                <c:pt idx="3124">
                  <c:v>3.3061639999999999</c:v>
                </c:pt>
                <c:pt idx="3125">
                  <c:v>3.3072780000000002</c:v>
                </c:pt>
                <c:pt idx="3126">
                  <c:v>3.308271</c:v>
                </c:pt>
                <c:pt idx="3127">
                  <c:v>3.3091300000000001</c:v>
                </c:pt>
                <c:pt idx="3128">
                  <c:v>3.3101229999999999</c:v>
                </c:pt>
                <c:pt idx="3129">
                  <c:v>3.3109820000000001</c:v>
                </c:pt>
                <c:pt idx="3130">
                  <c:v>3.31223</c:v>
                </c:pt>
                <c:pt idx="3131">
                  <c:v>3.3130869999999999</c:v>
                </c:pt>
                <c:pt idx="3132">
                  <c:v>3.3140860000000001</c:v>
                </c:pt>
                <c:pt idx="3133">
                  <c:v>3.3149449999999998</c:v>
                </c:pt>
                <c:pt idx="3134">
                  <c:v>3.3159380000000001</c:v>
                </c:pt>
                <c:pt idx="3135">
                  <c:v>3.3170519999999999</c:v>
                </c:pt>
                <c:pt idx="3136">
                  <c:v>3.3180450000000001</c:v>
                </c:pt>
                <c:pt idx="3137">
                  <c:v>3.3189039999999999</c:v>
                </c:pt>
                <c:pt idx="3138">
                  <c:v>3.3199010000000002</c:v>
                </c:pt>
                <c:pt idx="3139">
                  <c:v>3.3207599999999999</c:v>
                </c:pt>
                <c:pt idx="3140">
                  <c:v>3.3220079999999998</c:v>
                </c:pt>
                <c:pt idx="3141">
                  <c:v>3.3228659999999999</c:v>
                </c:pt>
                <c:pt idx="3142">
                  <c:v>3.3238650000000001</c:v>
                </c:pt>
                <c:pt idx="3143">
                  <c:v>3.3247230000000001</c:v>
                </c:pt>
                <c:pt idx="3144">
                  <c:v>3.3257159999999999</c:v>
                </c:pt>
                <c:pt idx="3145">
                  <c:v>3.326829</c:v>
                </c:pt>
                <c:pt idx="3146">
                  <c:v>3.327823</c:v>
                </c:pt>
                <c:pt idx="3147">
                  <c:v>3.3286820000000001</c:v>
                </c:pt>
                <c:pt idx="3148">
                  <c:v>3.3296739999999998</c:v>
                </c:pt>
                <c:pt idx="3149">
                  <c:v>3.3305319999999998</c:v>
                </c:pt>
                <c:pt idx="3150">
                  <c:v>3.3317800000000002</c:v>
                </c:pt>
                <c:pt idx="3151">
                  <c:v>3.3326370000000001</c:v>
                </c:pt>
                <c:pt idx="3152">
                  <c:v>3.3336299999999999</c:v>
                </c:pt>
                <c:pt idx="3153">
                  <c:v>3.3344930000000002</c:v>
                </c:pt>
                <c:pt idx="3154">
                  <c:v>3.3354870000000001</c:v>
                </c:pt>
                <c:pt idx="3155">
                  <c:v>3.3366009999999999</c:v>
                </c:pt>
                <c:pt idx="3156">
                  <c:v>3.337593</c:v>
                </c:pt>
                <c:pt idx="3157">
                  <c:v>3.3384520000000002</c:v>
                </c:pt>
                <c:pt idx="3158">
                  <c:v>3.339445</c:v>
                </c:pt>
                <c:pt idx="3159">
                  <c:v>3.340525</c:v>
                </c:pt>
                <c:pt idx="3160">
                  <c:v>3.3418600000000001</c:v>
                </c:pt>
                <c:pt idx="3161">
                  <c:v>3.3429389999999999</c:v>
                </c:pt>
                <c:pt idx="3162">
                  <c:v>3.3440249999999998</c:v>
                </c:pt>
                <c:pt idx="3163">
                  <c:v>3.3451050000000002</c:v>
                </c:pt>
                <c:pt idx="3164">
                  <c:v>3.3461850000000002</c:v>
                </c:pt>
                <c:pt idx="3165">
                  <c:v>3.347521</c:v>
                </c:pt>
                <c:pt idx="3166">
                  <c:v>3.3485999999999998</c:v>
                </c:pt>
                <c:pt idx="3167">
                  <c:v>3.3496809999999999</c:v>
                </c:pt>
                <c:pt idx="3168">
                  <c:v>3.3507609999999999</c:v>
                </c:pt>
                <c:pt idx="3169">
                  <c:v>3.3518409999999998</c:v>
                </c:pt>
                <c:pt idx="3170">
                  <c:v>3.3531759999999999</c:v>
                </c:pt>
                <c:pt idx="3171">
                  <c:v>3.35426</c:v>
                </c:pt>
                <c:pt idx="3172">
                  <c:v>3.3553410000000001</c:v>
                </c:pt>
                <c:pt idx="3173">
                  <c:v>3.35642</c:v>
                </c:pt>
                <c:pt idx="3174">
                  <c:v>3.3574999999999999</c:v>
                </c:pt>
                <c:pt idx="3175">
                  <c:v>3.3588360000000002</c:v>
                </c:pt>
                <c:pt idx="3176">
                  <c:v>3.359915</c:v>
                </c:pt>
                <c:pt idx="3177">
                  <c:v>3.3610470000000001</c:v>
                </c:pt>
                <c:pt idx="3178">
                  <c:v>3.3621270000000001</c:v>
                </c:pt>
                <c:pt idx="3179">
                  <c:v>3.3632070000000001</c:v>
                </c:pt>
                <c:pt idx="3180">
                  <c:v>3.364547</c:v>
                </c:pt>
                <c:pt idx="3181">
                  <c:v>3.3656269999999999</c:v>
                </c:pt>
                <c:pt idx="3182">
                  <c:v>3.3667060000000002</c:v>
                </c:pt>
                <c:pt idx="3183">
                  <c:v>3.367785</c:v>
                </c:pt>
                <c:pt idx="3184">
                  <c:v>3.3688660000000001</c:v>
                </c:pt>
                <c:pt idx="3185">
                  <c:v>3.3702019999999999</c:v>
                </c:pt>
                <c:pt idx="3186">
                  <c:v>3.3712819999999999</c:v>
                </c:pt>
                <c:pt idx="3187">
                  <c:v>3.3723610000000002</c:v>
                </c:pt>
                <c:pt idx="3188">
                  <c:v>3.3734419999999998</c:v>
                </c:pt>
                <c:pt idx="3189">
                  <c:v>3.3745270000000001</c:v>
                </c:pt>
                <c:pt idx="3190">
                  <c:v>3.3758620000000001</c:v>
                </c:pt>
                <c:pt idx="3191">
                  <c:v>3.3769429999999998</c:v>
                </c:pt>
                <c:pt idx="3192">
                  <c:v>3.3780220000000001</c:v>
                </c:pt>
                <c:pt idx="3193">
                  <c:v>3.3791009999999999</c:v>
                </c:pt>
                <c:pt idx="3194">
                  <c:v>3.3801800000000002</c:v>
                </c:pt>
                <c:pt idx="3195">
                  <c:v>3.3815149999999998</c:v>
                </c:pt>
                <c:pt idx="3196">
                  <c:v>3.3825940000000001</c:v>
                </c:pt>
                <c:pt idx="3197">
                  <c:v>3.3836729999999999</c:v>
                </c:pt>
                <c:pt idx="3198">
                  <c:v>3.3847589999999999</c:v>
                </c:pt>
                <c:pt idx="3199">
                  <c:v>3.3858389999999998</c:v>
                </c:pt>
                <c:pt idx="3200">
                  <c:v>3.3871730000000002</c:v>
                </c:pt>
                <c:pt idx="3201">
                  <c:v>3.388252</c:v>
                </c:pt>
                <c:pt idx="3202">
                  <c:v>3.3893330000000002</c:v>
                </c:pt>
                <c:pt idx="3203">
                  <c:v>3.390412</c:v>
                </c:pt>
                <c:pt idx="3204">
                  <c:v>3.391492</c:v>
                </c:pt>
                <c:pt idx="3205">
                  <c:v>3.392827</c:v>
                </c:pt>
                <c:pt idx="3206">
                  <c:v>3.3939110000000001</c:v>
                </c:pt>
                <c:pt idx="3207">
                  <c:v>3.3949910000000001</c:v>
                </c:pt>
                <c:pt idx="3208">
                  <c:v>3.3960699999999999</c:v>
                </c:pt>
                <c:pt idx="3209">
                  <c:v>3.397151</c:v>
                </c:pt>
                <c:pt idx="3210">
                  <c:v>3.3984860000000001</c:v>
                </c:pt>
                <c:pt idx="3211">
                  <c:v>3.3995649999999999</c:v>
                </c:pt>
                <c:pt idx="3212">
                  <c:v>3.4006449999999999</c:v>
                </c:pt>
                <c:pt idx="3213">
                  <c:v>3.4017249999999999</c:v>
                </c:pt>
                <c:pt idx="3214">
                  <c:v>3.402806</c:v>
                </c:pt>
                <c:pt idx="3215">
                  <c:v>3.4041510000000001</c:v>
                </c:pt>
                <c:pt idx="3216">
                  <c:v>3.40523</c:v>
                </c:pt>
                <c:pt idx="3217">
                  <c:v>3.4063099999999999</c:v>
                </c:pt>
                <c:pt idx="3218">
                  <c:v>3.4073899999999999</c:v>
                </c:pt>
                <c:pt idx="3219">
                  <c:v>3.4084690000000002</c:v>
                </c:pt>
                <c:pt idx="3220">
                  <c:v>3.4098039999999998</c:v>
                </c:pt>
                <c:pt idx="3221">
                  <c:v>3.4108839999999998</c:v>
                </c:pt>
                <c:pt idx="3222">
                  <c:v>3.4119640000000002</c:v>
                </c:pt>
                <c:pt idx="3223">
                  <c:v>3.413043</c:v>
                </c:pt>
                <c:pt idx="3224">
                  <c:v>3.414129</c:v>
                </c:pt>
                <c:pt idx="3225">
                  <c:v>3.4154650000000002</c:v>
                </c:pt>
                <c:pt idx="3226">
                  <c:v>3.4165450000000002</c:v>
                </c:pt>
                <c:pt idx="3227">
                  <c:v>3.4176250000000001</c:v>
                </c:pt>
                <c:pt idx="3228">
                  <c:v>3.4187050000000001</c:v>
                </c:pt>
                <c:pt idx="3229">
                  <c:v>3.4197850000000001</c:v>
                </c:pt>
                <c:pt idx="3230">
                  <c:v>3.4211200000000002</c:v>
                </c:pt>
                <c:pt idx="3231">
                  <c:v>3.4222000000000001</c:v>
                </c:pt>
                <c:pt idx="3232">
                  <c:v>3.4232809999999998</c:v>
                </c:pt>
                <c:pt idx="3233">
                  <c:v>3.4243649999999999</c:v>
                </c:pt>
                <c:pt idx="3234">
                  <c:v>3.4254449999999999</c:v>
                </c:pt>
                <c:pt idx="3235">
                  <c:v>3.4267799999999999</c:v>
                </c:pt>
                <c:pt idx="3236">
                  <c:v>3.4278599999999999</c:v>
                </c:pt>
                <c:pt idx="3237">
                  <c:v>3.4289399999999999</c:v>
                </c:pt>
                <c:pt idx="3238">
                  <c:v>3.4300190000000002</c:v>
                </c:pt>
                <c:pt idx="3239">
                  <c:v>3.4310990000000001</c:v>
                </c:pt>
                <c:pt idx="3240">
                  <c:v>3.4324340000000002</c:v>
                </c:pt>
                <c:pt idx="3241">
                  <c:v>3.4335140000000002</c:v>
                </c:pt>
                <c:pt idx="3242">
                  <c:v>3.4346000000000001</c:v>
                </c:pt>
                <c:pt idx="3243">
                  <c:v>3.4356789999999999</c:v>
                </c:pt>
                <c:pt idx="3244">
                  <c:v>3.4367580000000002</c:v>
                </c:pt>
                <c:pt idx="3245">
                  <c:v>3.438094</c:v>
                </c:pt>
                <c:pt idx="3246">
                  <c:v>3.439174</c:v>
                </c:pt>
                <c:pt idx="3247">
                  <c:v>3.4402539999999999</c:v>
                </c:pt>
                <c:pt idx="3248">
                  <c:v>3.4413339999999999</c:v>
                </c:pt>
                <c:pt idx="3249">
                  <c:v>3.4424130000000002</c:v>
                </c:pt>
                <c:pt idx="3250">
                  <c:v>3.4437489999999999</c:v>
                </c:pt>
                <c:pt idx="3251">
                  <c:v>3.4448340000000002</c:v>
                </c:pt>
                <c:pt idx="3252">
                  <c:v>3.445919</c:v>
                </c:pt>
                <c:pt idx="3253">
                  <c:v>3.4469979999999998</c:v>
                </c:pt>
                <c:pt idx="3254">
                  <c:v>3.4480780000000002</c:v>
                </c:pt>
                <c:pt idx="3255">
                  <c:v>3.4494129999999998</c:v>
                </c:pt>
                <c:pt idx="3256">
                  <c:v>3.4504920000000001</c:v>
                </c:pt>
                <c:pt idx="3257">
                  <c:v>3.4515720000000001</c:v>
                </c:pt>
                <c:pt idx="3258">
                  <c:v>3.4526530000000002</c:v>
                </c:pt>
                <c:pt idx="3259">
                  <c:v>3.453732</c:v>
                </c:pt>
                <c:pt idx="3260">
                  <c:v>3.4550730000000001</c:v>
                </c:pt>
                <c:pt idx="3261">
                  <c:v>3.4561519999999999</c:v>
                </c:pt>
                <c:pt idx="3262">
                  <c:v>3.45723</c:v>
                </c:pt>
                <c:pt idx="3263">
                  <c:v>3.45831</c:v>
                </c:pt>
                <c:pt idx="3264">
                  <c:v>3.4593889999999998</c:v>
                </c:pt>
                <c:pt idx="3265">
                  <c:v>3.4607260000000002</c:v>
                </c:pt>
                <c:pt idx="3266">
                  <c:v>3.461805</c:v>
                </c:pt>
                <c:pt idx="3267">
                  <c:v>3.462885</c:v>
                </c:pt>
                <c:pt idx="3268">
                  <c:v>3.4639700000000002</c:v>
                </c:pt>
                <c:pt idx="3269">
                  <c:v>3.465049</c:v>
                </c:pt>
                <c:pt idx="3270">
                  <c:v>3.4663849999999998</c:v>
                </c:pt>
                <c:pt idx="3271">
                  <c:v>3.4674640000000001</c:v>
                </c:pt>
                <c:pt idx="3272">
                  <c:v>3.4685440000000001</c:v>
                </c:pt>
                <c:pt idx="3273">
                  <c:v>3.469624</c:v>
                </c:pt>
                <c:pt idx="3274">
                  <c:v>3.4707029999999999</c:v>
                </c:pt>
                <c:pt idx="3275">
                  <c:v>3.472038</c:v>
                </c:pt>
                <c:pt idx="3276">
                  <c:v>3.4731179999999999</c:v>
                </c:pt>
                <c:pt idx="3277">
                  <c:v>3.4742030000000002</c:v>
                </c:pt>
                <c:pt idx="3278">
                  <c:v>3.475282</c:v>
                </c:pt>
                <c:pt idx="3279">
                  <c:v>3.476362</c:v>
                </c:pt>
                <c:pt idx="3280">
                  <c:v>3.477697</c:v>
                </c:pt>
                <c:pt idx="3281">
                  <c:v>3.4787759999999999</c:v>
                </c:pt>
                <c:pt idx="3282">
                  <c:v>3.4798550000000001</c:v>
                </c:pt>
                <c:pt idx="3283">
                  <c:v>3.4809350000000001</c:v>
                </c:pt>
                <c:pt idx="3284">
                  <c:v>3.4820150000000001</c:v>
                </c:pt>
                <c:pt idx="3285">
                  <c:v>3.4833509999999999</c:v>
                </c:pt>
                <c:pt idx="3286">
                  <c:v>3.4844360000000001</c:v>
                </c:pt>
                <c:pt idx="3287">
                  <c:v>3.4855160000000001</c:v>
                </c:pt>
                <c:pt idx="3288">
                  <c:v>3.4865949999999999</c:v>
                </c:pt>
                <c:pt idx="3289">
                  <c:v>3.487679</c:v>
                </c:pt>
                <c:pt idx="3290">
                  <c:v>3.4890150000000002</c:v>
                </c:pt>
                <c:pt idx="3291">
                  <c:v>3.4900950000000002</c:v>
                </c:pt>
                <c:pt idx="3292">
                  <c:v>3.4911729999999999</c:v>
                </c:pt>
                <c:pt idx="3293">
                  <c:v>3.4922529999999998</c:v>
                </c:pt>
                <c:pt idx="3294">
                  <c:v>3.4933329999999998</c:v>
                </c:pt>
                <c:pt idx="3295">
                  <c:v>3.4946739999999998</c:v>
                </c:pt>
                <c:pt idx="3296">
                  <c:v>3.4957530000000001</c:v>
                </c:pt>
                <c:pt idx="3297">
                  <c:v>3.4968330000000001</c:v>
                </c:pt>
                <c:pt idx="3298">
                  <c:v>3.4979119999999999</c:v>
                </c:pt>
                <c:pt idx="3299">
                  <c:v>3.498993</c:v>
                </c:pt>
                <c:pt idx="3300">
                  <c:v>3.500327</c:v>
                </c:pt>
                <c:pt idx="3301">
                  <c:v>3.5014069999999999</c:v>
                </c:pt>
                <c:pt idx="3302">
                  <c:v>3.5024869999999999</c:v>
                </c:pt>
                <c:pt idx="3303">
                  <c:v>3.5035669999999999</c:v>
                </c:pt>
                <c:pt idx="3304">
                  <c:v>3.504651</c:v>
                </c:pt>
                <c:pt idx="3305">
                  <c:v>3.5059879999999999</c:v>
                </c:pt>
                <c:pt idx="3306">
                  <c:v>3.5070670000000002</c:v>
                </c:pt>
                <c:pt idx="3307">
                  <c:v>3.508146</c:v>
                </c:pt>
                <c:pt idx="3308">
                  <c:v>3.509226</c:v>
                </c:pt>
                <c:pt idx="3309">
                  <c:v>3.5103059999999999</c:v>
                </c:pt>
                <c:pt idx="3310">
                  <c:v>3.511641</c:v>
                </c:pt>
                <c:pt idx="3311">
                  <c:v>3.512721</c:v>
                </c:pt>
                <c:pt idx="3312">
                  <c:v>3.513801</c:v>
                </c:pt>
                <c:pt idx="3313">
                  <c:v>3.514885</c:v>
                </c:pt>
                <c:pt idx="3314">
                  <c:v>3.515965</c:v>
                </c:pt>
                <c:pt idx="3315">
                  <c:v>3.5173009999999998</c:v>
                </c:pt>
                <c:pt idx="3316">
                  <c:v>3.5183810000000002</c:v>
                </c:pt>
                <c:pt idx="3317">
                  <c:v>3.5194610000000002</c:v>
                </c:pt>
                <c:pt idx="3318">
                  <c:v>3.5205410000000001</c:v>
                </c:pt>
                <c:pt idx="3319">
                  <c:v>3.5216210000000001</c:v>
                </c:pt>
                <c:pt idx="3320">
                  <c:v>3.5229560000000002</c:v>
                </c:pt>
                <c:pt idx="3321">
                  <c:v>3.524041</c:v>
                </c:pt>
                <c:pt idx="3322">
                  <c:v>3.5251209999999999</c:v>
                </c:pt>
                <c:pt idx="3323">
                  <c:v>3.5262009999999999</c:v>
                </c:pt>
                <c:pt idx="3324">
                  <c:v>3.527282</c:v>
                </c:pt>
                <c:pt idx="3325">
                  <c:v>3.5286179999999998</c:v>
                </c:pt>
                <c:pt idx="3326">
                  <c:v>3.529703</c:v>
                </c:pt>
                <c:pt idx="3327">
                  <c:v>3.5307840000000001</c:v>
                </c:pt>
                <c:pt idx="3328">
                  <c:v>3.5318640000000001</c:v>
                </c:pt>
                <c:pt idx="3329">
                  <c:v>3.5329429999999999</c:v>
                </c:pt>
                <c:pt idx="3330">
                  <c:v>3.5342829999999998</c:v>
                </c:pt>
                <c:pt idx="3331">
                  <c:v>3.5353620000000001</c:v>
                </c:pt>
                <c:pt idx="3332">
                  <c:v>3.5364429999999998</c:v>
                </c:pt>
                <c:pt idx="3333">
                  <c:v>3.5375220000000001</c:v>
                </c:pt>
                <c:pt idx="3334">
                  <c:v>3.5386009999999999</c:v>
                </c:pt>
                <c:pt idx="3335">
                  <c:v>3.5399370000000001</c:v>
                </c:pt>
                <c:pt idx="3336">
                  <c:v>3.5410159999999999</c:v>
                </c:pt>
                <c:pt idx="3337">
                  <c:v>3.5420959999999999</c:v>
                </c:pt>
                <c:pt idx="3338">
                  <c:v>3.5431759999999999</c:v>
                </c:pt>
                <c:pt idx="3339">
                  <c:v>3.5442619999999998</c:v>
                </c:pt>
                <c:pt idx="3340">
                  <c:v>3.5455969999999999</c:v>
                </c:pt>
                <c:pt idx="3341">
                  <c:v>3.5466760000000002</c:v>
                </c:pt>
                <c:pt idx="3342">
                  <c:v>3.5477560000000001</c:v>
                </c:pt>
                <c:pt idx="3343">
                  <c:v>3.5488360000000001</c:v>
                </c:pt>
                <c:pt idx="3344">
                  <c:v>3.5499170000000002</c:v>
                </c:pt>
                <c:pt idx="3345">
                  <c:v>3.5512519999999999</c:v>
                </c:pt>
                <c:pt idx="3346">
                  <c:v>3.5523310000000001</c:v>
                </c:pt>
                <c:pt idx="3347">
                  <c:v>3.55341</c:v>
                </c:pt>
                <c:pt idx="3348">
                  <c:v>3.5544950000000002</c:v>
                </c:pt>
                <c:pt idx="3349">
                  <c:v>3.555574</c:v>
                </c:pt>
                <c:pt idx="3350">
                  <c:v>3.5569090000000001</c:v>
                </c:pt>
                <c:pt idx="3351">
                  <c:v>3.5579890000000001</c:v>
                </c:pt>
                <c:pt idx="3352">
                  <c:v>3.5590679999999999</c:v>
                </c:pt>
                <c:pt idx="3353">
                  <c:v>3.5601470000000002</c:v>
                </c:pt>
                <c:pt idx="3354">
                  <c:v>3.5612270000000001</c:v>
                </c:pt>
                <c:pt idx="3355">
                  <c:v>3.5625629999999999</c:v>
                </c:pt>
                <c:pt idx="3356">
                  <c:v>3.5636429999999999</c:v>
                </c:pt>
                <c:pt idx="3357">
                  <c:v>3.5647289999999998</c:v>
                </c:pt>
                <c:pt idx="3358">
                  <c:v>3.5658080000000001</c:v>
                </c:pt>
                <c:pt idx="3359">
                  <c:v>3.5668890000000002</c:v>
                </c:pt>
                <c:pt idx="3360">
                  <c:v>3.5682230000000001</c:v>
                </c:pt>
                <c:pt idx="3361">
                  <c:v>3.5693030000000001</c:v>
                </c:pt>
                <c:pt idx="3362">
                  <c:v>3.5703830000000001</c:v>
                </c:pt>
                <c:pt idx="3363">
                  <c:v>3.5714679999999999</c:v>
                </c:pt>
                <c:pt idx="3364">
                  <c:v>3.5725479999999998</c:v>
                </c:pt>
                <c:pt idx="3365">
                  <c:v>3.5738889999999999</c:v>
                </c:pt>
                <c:pt idx="3366">
                  <c:v>3.5749680000000001</c:v>
                </c:pt>
                <c:pt idx="3367">
                  <c:v>3.576047</c:v>
                </c:pt>
                <c:pt idx="3368">
                  <c:v>3.5771269999999999</c:v>
                </c:pt>
                <c:pt idx="3369">
                  <c:v>3.5782069999999999</c:v>
                </c:pt>
                <c:pt idx="3370">
                  <c:v>3.579542</c:v>
                </c:pt>
                <c:pt idx="3371">
                  <c:v>3.580622</c:v>
                </c:pt>
                <c:pt idx="3372">
                  <c:v>3.5817030000000001</c:v>
                </c:pt>
                <c:pt idx="3373">
                  <c:v>3.5827830000000001</c:v>
                </c:pt>
                <c:pt idx="3374">
                  <c:v>3.583869</c:v>
                </c:pt>
                <c:pt idx="3375">
                  <c:v>3.5852040000000001</c:v>
                </c:pt>
                <c:pt idx="3376">
                  <c:v>3.586284</c:v>
                </c:pt>
                <c:pt idx="3377">
                  <c:v>3.5873629999999999</c:v>
                </c:pt>
                <c:pt idx="3378">
                  <c:v>3.5884429999999998</c:v>
                </c:pt>
                <c:pt idx="3379">
                  <c:v>3.5895229999999998</c:v>
                </c:pt>
                <c:pt idx="3380">
                  <c:v>3.5908579999999999</c:v>
                </c:pt>
                <c:pt idx="3381">
                  <c:v>3.5917159999999999</c:v>
                </c:pt>
                <c:pt idx="3382">
                  <c:v>3.5927090000000002</c:v>
                </c:pt>
                <c:pt idx="3383">
                  <c:v>3.5935670000000002</c:v>
                </c:pt>
                <c:pt idx="3384">
                  <c:v>3.5945649999999998</c:v>
                </c:pt>
                <c:pt idx="3385">
                  <c:v>3.5956790000000001</c:v>
                </c:pt>
                <c:pt idx="3386">
                  <c:v>3.5966719999999999</c:v>
                </c:pt>
                <c:pt idx="3387">
                  <c:v>3.597531</c:v>
                </c:pt>
                <c:pt idx="3388">
                  <c:v>3.5985230000000001</c:v>
                </c:pt>
                <c:pt idx="3389">
                  <c:v>3.5993819999999999</c:v>
                </c:pt>
                <c:pt idx="3390">
                  <c:v>3.6006300000000002</c:v>
                </c:pt>
                <c:pt idx="3391">
                  <c:v>3.6014889999999999</c:v>
                </c:pt>
                <c:pt idx="3392">
                  <c:v>3.602481</c:v>
                </c:pt>
                <c:pt idx="3393">
                  <c:v>3.6033390000000001</c:v>
                </c:pt>
                <c:pt idx="3394">
                  <c:v>3.6043370000000001</c:v>
                </c:pt>
                <c:pt idx="3395">
                  <c:v>3.6054499999999998</c:v>
                </c:pt>
                <c:pt idx="3396">
                  <c:v>3.6064430000000001</c:v>
                </c:pt>
                <c:pt idx="3397">
                  <c:v>3.6073019999999998</c:v>
                </c:pt>
                <c:pt idx="3398">
                  <c:v>3.608295</c:v>
                </c:pt>
                <c:pt idx="3399">
                  <c:v>3.6091530000000001</c:v>
                </c:pt>
                <c:pt idx="3400">
                  <c:v>3.6104020000000001</c:v>
                </c:pt>
                <c:pt idx="3401">
                  <c:v>3.6112600000000001</c:v>
                </c:pt>
              </c:numCache>
            </c:numRef>
          </c:xVal>
          <c:yVal>
            <c:numRef>
              <c:f>Hoja1!$B$2:$B$9540</c:f>
              <c:numCache>
                <c:formatCode>General</c:formatCode>
                <c:ptCount val="9539"/>
                <c:pt idx="0">
                  <c:v>0</c:v>
                </c:pt>
                <c:pt idx="1">
                  <c:v>10.310117999999999</c:v>
                </c:pt>
                <c:pt idx="2">
                  <c:v>10.315865000000001</c:v>
                </c:pt>
                <c:pt idx="3">
                  <c:v>10.304371</c:v>
                </c:pt>
                <c:pt idx="4">
                  <c:v>10.335979500000001</c:v>
                </c:pt>
                <c:pt idx="5">
                  <c:v>14.186859699999999</c:v>
                </c:pt>
                <c:pt idx="6">
                  <c:v>14.175040600000001</c:v>
                </c:pt>
                <c:pt idx="7">
                  <c:v>14.178980299999999</c:v>
                </c:pt>
                <c:pt idx="8">
                  <c:v>14.171100900000001</c:v>
                </c:pt>
                <c:pt idx="9">
                  <c:v>14.182919999999999</c:v>
                </c:pt>
                <c:pt idx="10">
                  <c:v>14.186859699999999</c:v>
                </c:pt>
                <c:pt idx="11">
                  <c:v>14.182919999999999</c:v>
                </c:pt>
                <c:pt idx="12">
                  <c:v>8.2437693000000003</c:v>
                </c:pt>
                <c:pt idx="13">
                  <c:v>8.2391907</c:v>
                </c:pt>
                <c:pt idx="14">
                  <c:v>8.2414799999999993</c:v>
                </c:pt>
                <c:pt idx="15">
                  <c:v>8.2369014000000007</c:v>
                </c:pt>
                <c:pt idx="16">
                  <c:v>8.2414799999999993</c:v>
                </c:pt>
                <c:pt idx="17">
                  <c:v>12.844440000000001</c:v>
                </c:pt>
                <c:pt idx="18">
                  <c:v>12.8408721</c:v>
                </c:pt>
                <c:pt idx="19">
                  <c:v>12.8408721</c:v>
                </c:pt>
                <c:pt idx="20">
                  <c:v>12.8373042</c:v>
                </c:pt>
                <c:pt idx="21">
                  <c:v>12.8984702</c:v>
                </c:pt>
                <c:pt idx="22">
                  <c:v>12.8984702</c:v>
                </c:pt>
                <c:pt idx="23">
                  <c:v>12.9020551</c:v>
                </c:pt>
                <c:pt idx="24">
                  <c:v>12.8984702</c:v>
                </c:pt>
                <c:pt idx="25">
                  <c:v>12.9020551</c:v>
                </c:pt>
                <c:pt idx="26">
                  <c:v>12.8984702</c:v>
                </c:pt>
                <c:pt idx="27">
                  <c:v>12.9020551</c:v>
                </c:pt>
                <c:pt idx="28">
                  <c:v>12.9020551</c:v>
                </c:pt>
                <c:pt idx="29">
                  <c:v>6.5811314000000003</c:v>
                </c:pt>
                <c:pt idx="30">
                  <c:v>6.5811314000000003</c:v>
                </c:pt>
                <c:pt idx="31">
                  <c:v>6.5811314000000003</c:v>
                </c:pt>
                <c:pt idx="32">
                  <c:v>6.5811314000000003</c:v>
                </c:pt>
                <c:pt idx="33">
                  <c:v>13.26024</c:v>
                </c:pt>
                <c:pt idx="34">
                  <c:v>13.26024</c:v>
                </c:pt>
                <c:pt idx="35">
                  <c:v>13.26024</c:v>
                </c:pt>
                <c:pt idx="36">
                  <c:v>13.26024</c:v>
                </c:pt>
                <c:pt idx="37">
                  <c:v>13.2565566</c:v>
                </c:pt>
                <c:pt idx="38">
                  <c:v>13.2565566</c:v>
                </c:pt>
                <c:pt idx="39">
                  <c:v>13.2565566</c:v>
                </c:pt>
                <c:pt idx="40">
                  <c:v>6.2957803999999999</c:v>
                </c:pt>
                <c:pt idx="41">
                  <c:v>6.2975301999999997</c:v>
                </c:pt>
                <c:pt idx="42">
                  <c:v>6.2975301999999997</c:v>
                </c:pt>
                <c:pt idx="43">
                  <c:v>6.2957803999999999</c:v>
                </c:pt>
                <c:pt idx="44">
                  <c:v>6.2975301999999997</c:v>
                </c:pt>
                <c:pt idx="45">
                  <c:v>6.2992800000000004</c:v>
                </c:pt>
                <c:pt idx="46">
                  <c:v>9.5578643000000003</c:v>
                </c:pt>
                <c:pt idx="47">
                  <c:v>9.5605200000000004</c:v>
                </c:pt>
                <c:pt idx="48">
                  <c:v>9.5605200000000004</c:v>
                </c:pt>
                <c:pt idx="49">
                  <c:v>9.5605200000000004</c:v>
                </c:pt>
                <c:pt idx="50">
                  <c:v>9.5578643000000003</c:v>
                </c:pt>
                <c:pt idx="51">
                  <c:v>9.5605200000000004</c:v>
                </c:pt>
                <c:pt idx="52">
                  <c:v>8.1180000000000003</c:v>
                </c:pt>
                <c:pt idx="53">
                  <c:v>8.1202550000000002</c:v>
                </c:pt>
                <c:pt idx="54">
                  <c:v>8.1157450000000004</c:v>
                </c:pt>
                <c:pt idx="55">
                  <c:v>8.1157450000000004</c:v>
                </c:pt>
                <c:pt idx="56">
                  <c:v>8.1180000000000003</c:v>
                </c:pt>
                <c:pt idx="57">
                  <c:v>8.1180000000000003</c:v>
                </c:pt>
                <c:pt idx="58">
                  <c:v>8.1180000000000003</c:v>
                </c:pt>
                <c:pt idx="59">
                  <c:v>8.6433584000000003</c:v>
                </c:pt>
                <c:pt idx="60">
                  <c:v>8.6433584000000003</c:v>
                </c:pt>
                <c:pt idx="61">
                  <c:v>8.6433584000000003</c:v>
                </c:pt>
                <c:pt idx="62">
                  <c:v>8.6457599999999992</c:v>
                </c:pt>
                <c:pt idx="63">
                  <c:v>8.6457599999999992</c:v>
                </c:pt>
                <c:pt idx="64">
                  <c:v>8.6433584000000003</c:v>
                </c:pt>
                <c:pt idx="65">
                  <c:v>8.6457599999999992</c:v>
                </c:pt>
                <c:pt idx="66">
                  <c:v>8.6457599999999992</c:v>
                </c:pt>
                <c:pt idx="67">
                  <c:v>7.5330668999999997</c:v>
                </c:pt>
                <c:pt idx="68">
                  <c:v>7.5351600000000003</c:v>
                </c:pt>
                <c:pt idx="69">
                  <c:v>7.5351600000000003</c:v>
                </c:pt>
                <c:pt idx="70">
                  <c:v>7.5351600000000003</c:v>
                </c:pt>
                <c:pt idx="71">
                  <c:v>7.5351600000000003</c:v>
                </c:pt>
                <c:pt idx="72">
                  <c:v>7.5351600000000003</c:v>
                </c:pt>
                <c:pt idx="73">
                  <c:v>7.5351600000000003</c:v>
                </c:pt>
                <c:pt idx="74">
                  <c:v>7.5330668999999997</c:v>
                </c:pt>
                <c:pt idx="75">
                  <c:v>7.5351600000000003</c:v>
                </c:pt>
                <c:pt idx="76">
                  <c:v>7.5351600000000003</c:v>
                </c:pt>
                <c:pt idx="77">
                  <c:v>6.3309600000000001</c:v>
                </c:pt>
                <c:pt idx="78">
                  <c:v>6.3327185999999998</c:v>
                </c:pt>
                <c:pt idx="79">
                  <c:v>6.3309600000000001</c:v>
                </c:pt>
                <c:pt idx="80">
                  <c:v>6.3309600000000001</c:v>
                </c:pt>
                <c:pt idx="81">
                  <c:v>6.3292013999999996</c:v>
                </c:pt>
                <c:pt idx="82">
                  <c:v>10.4976</c:v>
                </c:pt>
                <c:pt idx="83">
                  <c:v>10.491768</c:v>
                </c:pt>
                <c:pt idx="84">
                  <c:v>10.491768</c:v>
                </c:pt>
                <c:pt idx="85">
                  <c:v>10.491768</c:v>
                </c:pt>
                <c:pt idx="86">
                  <c:v>10.491768</c:v>
                </c:pt>
                <c:pt idx="87">
                  <c:v>10.494683999999999</c:v>
                </c:pt>
                <c:pt idx="88">
                  <c:v>10.494683999999999</c:v>
                </c:pt>
                <c:pt idx="89">
                  <c:v>7.2491057999999997</c:v>
                </c:pt>
                <c:pt idx="90">
                  <c:v>7.2511200000000002</c:v>
                </c:pt>
                <c:pt idx="91">
                  <c:v>7.2491057999999997</c:v>
                </c:pt>
                <c:pt idx="92">
                  <c:v>7.2491057999999997</c:v>
                </c:pt>
                <c:pt idx="93">
                  <c:v>7.2491057999999997</c:v>
                </c:pt>
                <c:pt idx="94">
                  <c:v>7.2470916000000001</c:v>
                </c:pt>
                <c:pt idx="95">
                  <c:v>9.0597639000000001</c:v>
                </c:pt>
                <c:pt idx="96">
                  <c:v>9.0622825999999996</c:v>
                </c:pt>
                <c:pt idx="97">
                  <c:v>9.0597639000000001</c:v>
                </c:pt>
                <c:pt idx="98">
                  <c:v>9.0597639000000001</c:v>
                </c:pt>
                <c:pt idx="99">
                  <c:v>9.0597639000000001</c:v>
                </c:pt>
                <c:pt idx="100">
                  <c:v>9.0597639000000001</c:v>
                </c:pt>
                <c:pt idx="101">
                  <c:v>9.0597639000000001</c:v>
                </c:pt>
                <c:pt idx="102">
                  <c:v>7.4917556000000003</c:v>
                </c:pt>
                <c:pt idx="103">
                  <c:v>7.4917556000000003</c:v>
                </c:pt>
                <c:pt idx="104">
                  <c:v>7.4938377999999997</c:v>
                </c:pt>
                <c:pt idx="105">
                  <c:v>7.4917556000000003</c:v>
                </c:pt>
                <c:pt idx="106">
                  <c:v>7.4896734</c:v>
                </c:pt>
                <c:pt idx="107">
                  <c:v>7.4917556000000003</c:v>
                </c:pt>
                <c:pt idx="108">
                  <c:v>10.792438799999999</c:v>
                </c:pt>
                <c:pt idx="109">
                  <c:v>10.795439200000001</c:v>
                </c:pt>
                <c:pt idx="110">
                  <c:v>10.792438799999999</c:v>
                </c:pt>
                <c:pt idx="111">
                  <c:v>10.795439200000001</c:v>
                </c:pt>
                <c:pt idx="112">
                  <c:v>10.792438799999999</c:v>
                </c:pt>
                <c:pt idx="113">
                  <c:v>10.792438799999999</c:v>
                </c:pt>
                <c:pt idx="114">
                  <c:v>10.792438799999999</c:v>
                </c:pt>
                <c:pt idx="115">
                  <c:v>10.792438799999999</c:v>
                </c:pt>
                <c:pt idx="116">
                  <c:v>10.7894384</c:v>
                </c:pt>
                <c:pt idx="117">
                  <c:v>10.792438799999999</c:v>
                </c:pt>
                <c:pt idx="118">
                  <c:v>10.792438799999999</c:v>
                </c:pt>
                <c:pt idx="119">
                  <c:v>5.2037798999999998</c:v>
                </c:pt>
                <c:pt idx="120">
                  <c:v>5.2037798999999998</c:v>
                </c:pt>
                <c:pt idx="121">
                  <c:v>5.2037798999999998</c:v>
                </c:pt>
                <c:pt idx="122">
                  <c:v>5.2023332</c:v>
                </c:pt>
                <c:pt idx="123">
                  <c:v>5.2023332</c:v>
                </c:pt>
                <c:pt idx="124">
                  <c:v>5.2037798999999998</c:v>
                </c:pt>
                <c:pt idx="125">
                  <c:v>5.2023332</c:v>
                </c:pt>
                <c:pt idx="126">
                  <c:v>8.9105670000000003</c:v>
                </c:pt>
                <c:pt idx="127">
                  <c:v>8.9130456000000002</c:v>
                </c:pt>
                <c:pt idx="128">
                  <c:v>8.9105670000000003</c:v>
                </c:pt>
                <c:pt idx="129">
                  <c:v>8.9105670000000003</c:v>
                </c:pt>
                <c:pt idx="130">
                  <c:v>8.9105670000000003</c:v>
                </c:pt>
                <c:pt idx="131">
                  <c:v>8.9105670000000003</c:v>
                </c:pt>
                <c:pt idx="132">
                  <c:v>8.9105670000000003</c:v>
                </c:pt>
                <c:pt idx="133">
                  <c:v>8.9130456000000002</c:v>
                </c:pt>
                <c:pt idx="134">
                  <c:v>7.8982150000000004</c:v>
                </c:pt>
                <c:pt idx="135">
                  <c:v>7.902609</c:v>
                </c:pt>
                <c:pt idx="136">
                  <c:v>7.902609</c:v>
                </c:pt>
                <c:pt idx="137">
                  <c:v>7.902609</c:v>
                </c:pt>
                <c:pt idx="138">
                  <c:v>7.902609</c:v>
                </c:pt>
                <c:pt idx="139">
                  <c:v>12.151385400000001</c:v>
                </c:pt>
                <c:pt idx="140">
                  <c:v>12.1480072</c:v>
                </c:pt>
                <c:pt idx="141">
                  <c:v>12.151385400000001</c:v>
                </c:pt>
                <c:pt idx="142">
                  <c:v>12.1480072</c:v>
                </c:pt>
                <c:pt idx="143">
                  <c:v>12.151385400000001</c:v>
                </c:pt>
                <c:pt idx="144">
                  <c:v>12.151385400000001</c:v>
                </c:pt>
                <c:pt idx="145">
                  <c:v>12.154763600000001</c:v>
                </c:pt>
                <c:pt idx="146">
                  <c:v>12.151385400000001</c:v>
                </c:pt>
                <c:pt idx="147">
                  <c:v>12.151385400000001</c:v>
                </c:pt>
                <c:pt idx="148">
                  <c:v>5.9662036000000001</c:v>
                </c:pt>
                <c:pt idx="149">
                  <c:v>5.9662036000000001</c:v>
                </c:pt>
                <c:pt idx="150">
                  <c:v>5.9662036000000001</c:v>
                </c:pt>
                <c:pt idx="151">
                  <c:v>5.9662036000000001</c:v>
                </c:pt>
                <c:pt idx="152">
                  <c:v>5.9645454000000004</c:v>
                </c:pt>
                <c:pt idx="153">
                  <c:v>9.2892524999999999</c:v>
                </c:pt>
                <c:pt idx="154">
                  <c:v>9.2892524999999999</c:v>
                </c:pt>
                <c:pt idx="155">
                  <c:v>9.2892524999999999</c:v>
                </c:pt>
                <c:pt idx="156">
                  <c:v>9.2892524999999999</c:v>
                </c:pt>
                <c:pt idx="157">
                  <c:v>9.2892524999999999</c:v>
                </c:pt>
                <c:pt idx="158">
                  <c:v>9.2892524999999999</c:v>
                </c:pt>
                <c:pt idx="159">
                  <c:v>9.2892524999999999</c:v>
                </c:pt>
                <c:pt idx="160">
                  <c:v>9.2892524999999999</c:v>
                </c:pt>
                <c:pt idx="161">
                  <c:v>5.7753432</c:v>
                </c:pt>
                <c:pt idx="162">
                  <c:v>5.7753432</c:v>
                </c:pt>
                <c:pt idx="163">
                  <c:v>5.7753432</c:v>
                </c:pt>
                <c:pt idx="164">
                  <c:v>5.7753432</c:v>
                </c:pt>
                <c:pt idx="165">
                  <c:v>5.7753432</c:v>
                </c:pt>
                <c:pt idx="166">
                  <c:v>5.7753432</c:v>
                </c:pt>
                <c:pt idx="167">
                  <c:v>8.3247400000000003</c:v>
                </c:pt>
                <c:pt idx="168">
                  <c:v>8.3247400000000003</c:v>
                </c:pt>
                <c:pt idx="169">
                  <c:v>8.3224250000000008</c:v>
                </c:pt>
                <c:pt idx="170">
                  <c:v>8.3247400000000003</c:v>
                </c:pt>
                <c:pt idx="171">
                  <c:v>8.3247400000000003</c:v>
                </c:pt>
                <c:pt idx="172">
                  <c:v>8.3247400000000003</c:v>
                </c:pt>
                <c:pt idx="173">
                  <c:v>8.3270549999999997</c:v>
                </c:pt>
                <c:pt idx="174">
                  <c:v>7.0916715999999997</c:v>
                </c:pt>
                <c:pt idx="175">
                  <c:v>7.0936437000000003</c:v>
                </c:pt>
                <c:pt idx="176">
                  <c:v>7.0936437000000003</c:v>
                </c:pt>
                <c:pt idx="177">
                  <c:v>14.4030588</c:v>
                </c:pt>
                <c:pt idx="178">
                  <c:v>14.4030588</c:v>
                </c:pt>
                <c:pt idx="179">
                  <c:v>14.407064099999999</c:v>
                </c:pt>
                <c:pt idx="180">
                  <c:v>14.4030588</c:v>
                </c:pt>
                <c:pt idx="181">
                  <c:v>14.407064099999999</c:v>
                </c:pt>
                <c:pt idx="182">
                  <c:v>14.407064099999999</c:v>
                </c:pt>
                <c:pt idx="183">
                  <c:v>14.4030588</c:v>
                </c:pt>
                <c:pt idx="184">
                  <c:v>14.407064099999999</c:v>
                </c:pt>
                <c:pt idx="185">
                  <c:v>14.4030588</c:v>
                </c:pt>
                <c:pt idx="186">
                  <c:v>14.4030588</c:v>
                </c:pt>
                <c:pt idx="187">
                  <c:v>5.8219240000000001</c:v>
                </c:pt>
                <c:pt idx="188">
                  <c:v>5.8219240000000001</c:v>
                </c:pt>
                <c:pt idx="189">
                  <c:v>5.8219240000000001</c:v>
                </c:pt>
                <c:pt idx="190">
                  <c:v>5.8235429999999999</c:v>
                </c:pt>
                <c:pt idx="191">
                  <c:v>5.8219240000000001</c:v>
                </c:pt>
                <c:pt idx="192">
                  <c:v>5.8235429999999999</c:v>
                </c:pt>
                <c:pt idx="193">
                  <c:v>11.5363276</c:v>
                </c:pt>
                <c:pt idx="194">
                  <c:v>11.5395357</c:v>
                </c:pt>
                <c:pt idx="195">
                  <c:v>11.5363276</c:v>
                </c:pt>
                <c:pt idx="196">
                  <c:v>11.5331195</c:v>
                </c:pt>
                <c:pt idx="197">
                  <c:v>11.5363276</c:v>
                </c:pt>
                <c:pt idx="198">
                  <c:v>11.5331195</c:v>
                </c:pt>
                <c:pt idx="199">
                  <c:v>11.5363276</c:v>
                </c:pt>
                <c:pt idx="200">
                  <c:v>11.5331195</c:v>
                </c:pt>
                <c:pt idx="201">
                  <c:v>11.5363276</c:v>
                </c:pt>
                <c:pt idx="202">
                  <c:v>11.5331195</c:v>
                </c:pt>
                <c:pt idx="203">
                  <c:v>11.5363276</c:v>
                </c:pt>
                <c:pt idx="204">
                  <c:v>11.5331195</c:v>
                </c:pt>
                <c:pt idx="205">
                  <c:v>11.5331195</c:v>
                </c:pt>
                <c:pt idx="206">
                  <c:v>5.5636219999999996</c:v>
                </c:pt>
                <c:pt idx="207">
                  <c:v>5.5636219999999996</c:v>
                </c:pt>
                <c:pt idx="208">
                  <c:v>5.5651695999999999</c:v>
                </c:pt>
                <c:pt idx="209">
                  <c:v>5.5651695999999999</c:v>
                </c:pt>
                <c:pt idx="210">
                  <c:v>13.632436</c:v>
                </c:pt>
                <c:pt idx="211">
                  <c:v>13.628645000000001</c:v>
                </c:pt>
                <c:pt idx="212">
                  <c:v>13.632436</c:v>
                </c:pt>
                <c:pt idx="213">
                  <c:v>13.628645000000001</c:v>
                </c:pt>
                <c:pt idx="214">
                  <c:v>13.628645000000001</c:v>
                </c:pt>
                <c:pt idx="215">
                  <c:v>13.624853999999999</c:v>
                </c:pt>
                <c:pt idx="216">
                  <c:v>13.624853999999999</c:v>
                </c:pt>
                <c:pt idx="217">
                  <c:v>13.628645000000001</c:v>
                </c:pt>
                <c:pt idx="218">
                  <c:v>13.624853999999999</c:v>
                </c:pt>
                <c:pt idx="219">
                  <c:v>5.6072427999999999</c:v>
                </c:pt>
                <c:pt idx="220">
                  <c:v>5.6056834999999996</c:v>
                </c:pt>
                <c:pt idx="221">
                  <c:v>5.6056834999999996</c:v>
                </c:pt>
                <c:pt idx="222">
                  <c:v>5.6072427999999999</c:v>
                </c:pt>
                <c:pt idx="223">
                  <c:v>12.214892799999999</c:v>
                </c:pt>
                <c:pt idx="224">
                  <c:v>12.214892799999999</c:v>
                </c:pt>
                <c:pt idx="225">
                  <c:v>12.214892799999999</c:v>
                </c:pt>
                <c:pt idx="226">
                  <c:v>12.214892799999999</c:v>
                </c:pt>
                <c:pt idx="227">
                  <c:v>12.214892799999999</c:v>
                </c:pt>
                <c:pt idx="228">
                  <c:v>12.214892799999999</c:v>
                </c:pt>
                <c:pt idx="229">
                  <c:v>12.214892799999999</c:v>
                </c:pt>
                <c:pt idx="230">
                  <c:v>6.7658740000000002</c:v>
                </c:pt>
                <c:pt idx="231">
                  <c:v>6.7658740000000002</c:v>
                </c:pt>
                <c:pt idx="232">
                  <c:v>6.7658740000000002</c:v>
                </c:pt>
                <c:pt idx="233">
                  <c:v>6.7658740000000002</c:v>
                </c:pt>
                <c:pt idx="234">
                  <c:v>6.7658740000000002</c:v>
                </c:pt>
                <c:pt idx="235">
                  <c:v>10.930761199999999</c:v>
                </c:pt>
                <c:pt idx="236">
                  <c:v>10.930761199999999</c:v>
                </c:pt>
                <c:pt idx="237">
                  <c:v>10.927721500000001</c:v>
                </c:pt>
                <c:pt idx="238">
                  <c:v>10.930761199999999</c:v>
                </c:pt>
                <c:pt idx="239">
                  <c:v>10.927721500000001</c:v>
                </c:pt>
                <c:pt idx="240">
                  <c:v>10.927721500000001</c:v>
                </c:pt>
                <c:pt idx="241">
                  <c:v>10.930761199999999</c:v>
                </c:pt>
                <c:pt idx="242">
                  <c:v>10.927721500000001</c:v>
                </c:pt>
                <c:pt idx="243">
                  <c:v>10.930761199999999</c:v>
                </c:pt>
                <c:pt idx="244">
                  <c:v>10.927721500000001</c:v>
                </c:pt>
                <c:pt idx="245">
                  <c:v>6.2937192</c:v>
                </c:pt>
                <c:pt idx="246">
                  <c:v>6.2937192</c:v>
                </c:pt>
                <c:pt idx="247">
                  <c:v>6.2954694</c:v>
                </c:pt>
                <c:pt idx="248">
                  <c:v>6.2937192</c:v>
                </c:pt>
                <c:pt idx="249">
                  <c:v>6.2954694</c:v>
                </c:pt>
                <c:pt idx="250">
                  <c:v>6.2954694</c:v>
                </c:pt>
                <c:pt idx="251">
                  <c:v>6.2937192</c:v>
                </c:pt>
                <c:pt idx="252">
                  <c:v>6.2954694</c:v>
                </c:pt>
                <c:pt idx="253">
                  <c:v>7.8907388999999997</c:v>
                </c:pt>
                <c:pt idx="254">
                  <c:v>7.8907388999999997</c:v>
                </c:pt>
                <c:pt idx="255">
                  <c:v>7.8907388999999997</c:v>
                </c:pt>
                <c:pt idx="256">
                  <c:v>7.8929326</c:v>
                </c:pt>
                <c:pt idx="257">
                  <c:v>7.8907388999999997</c:v>
                </c:pt>
                <c:pt idx="258">
                  <c:v>7.8907388999999997</c:v>
                </c:pt>
                <c:pt idx="259">
                  <c:v>7.8885452000000003</c:v>
                </c:pt>
                <c:pt idx="260">
                  <c:v>7.8907388999999997</c:v>
                </c:pt>
                <c:pt idx="261">
                  <c:v>6.8931724000000001</c:v>
                </c:pt>
                <c:pt idx="262">
                  <c:v>6.8950893000000004</c:v>
                </c:pt>
                <c:pt idx="263">
                  <c:v>6.8950893000000004</c:v>
                </c:pt>
                <c:pt idx="264">
                  <c:v>6.8950893000000004</c:v>
                </c:pt>
                <c:pt idx="265">
                  <c:v>6.8950893000000004</c:v>
                </c:pt>
                <c:pt idx="266">
                  <c:v>10.783806</c:v>
                </c:pt>
                <c:pt idx="267">
                  <c:v>10.783806</c:v>
                </c:pt>
                <c:pt idx="268">
                  <c:v>10.786804</c:v>
                </c:pt>
                <c:pt idx="269">
                  <c:v>10.780808</c:v>
                </c:pt>
                <c:pt idx="270">
                  <c:v>10.783806</c:v>
                </c:pt>
                <c:pt idx="271">
                  <c:v>10.783806</c:v>
                </c:pt>
                <c:pt idx="272">
                  <c:v>9.4988340000000004</c:v>
                </c:pt>
                <c:pt idx="273">
                  <c:v>9.4988340000000004</c:v>
                </c:pt>
                <c:pt idx="274">
                  <c:v>9.4988340000000004</c:v>
                </c:pt>
                <c:pt idx="275">
                  <c:v>9.4961924999999994</c:v>
                </c:pt>
                <c:pt idx="276">
                  <c:v>9.4961924999999994</c:v>
                </c:pt>
                <c:pt idx="277">
                  <c:v>9.4961924999999994</c:v>
                </c:pt>
                <c:pt idx="278">
                  <c:v>9.4961924999999994</c:v>
                </c:pt>
                <c:pt idx="279">
                  <c:v>9.4988340000000004</c:v>
                </c:pt>
                <c:pt idx="280">
                  <c:v>9.4988340000000004</c:v>
                </c:pt>
                <c:pt idx="281">
                  <c:v>5.6043659999999997</c:v>
                </c:pt>
                <c:pt idx="282">
                  <c:v>5.6028074999999999</c:v>
                </c:pt>
                <c:pt idx="283">
                  <c:v>5.6028074999999999</c:v>
                </c:pt>
                <c:pt idx="284">
                  <c:v>5.6028074999999999</c:v>
                </c:pt>
                <c:pt idx="285">
                  <c:v>5.6028074999999999</c:v>
                </c:pt>
                <c:pt idx="286">
                  <c:v>5.6043659999999997</c:v>
                </c:pt>
                <c:pt idx="287">
                  <c:v>5.6028074999999999</c:v>
                </c:pt>
                <c:pt idx="288">
                  <c:v>5.6028074999999999</c:v>
                </c:pt>
                <c:pt idx="289">
                  <c:v>5.6043659999999997</c:v>
                </c:pt>
                <c:pt idx="290">
                  <c:v>5.6028074999999999</c:v>
                </c:pt>
                <c:pt idx="291">
                  <c:v>5.6028074999999999</c:v>
                </c:pt>
                <c:pt idx="292">
                  <c:v>5.6028074999999999</c:v>
                </c:pt>
                <c:pt idx="293">
                  <c:v>4.1988702</c:v>
                </c:pt>
                <c:pt idx="294">
                  <c:v>4.2000384999999998</c:v>
                </c:pt>
                <c:pt idx="295">
                  <c:v>4.1988702</c:v>
                </c:pt>
                <c:pt idx="296">
                  <c:v>4.2000384999999998</c:v>
                </c:pt>
                <c:pt idx="297">
                  <c:v>4.1977019000000002</c:v>
                </c:pt>
                <c:pt idx="298">
                  <c:v>4.1988702</c:v>
                </c:pt>
                <c:pt idx="299">
                  <c:v>4.1988702</c:v>
                </c:pt>
                <c:pt idx="300">
                  <c:v>4.1977019000000002</c:v>
                </c:pt>
                <c:pt idx="301">
                  <c:v>4.1977019000000002</c:v>
                </c:pt>
                <c:pt idx="302">
                  <c:v>5.7998206000000003</c:v>
                </c:pt>
                <c:pt idx="303">
                  <c:v>5.7998206000000003</c:v>
                </c:pt>
                <c:pt idx="304">
                  <c:v>5.7982063999999998</c:v>
                </c:pt>
                <c:pt idx="305">
                  <c:v>5.7998206000000003</c:v>
                </c:pt>
                <c:pt idx="306">
                  <c:v>5.7982063999999998</c:v>
                </c:pt>
                <c:pt idx="307">
                  <c:v>5.7982063999999998</c:v>
                </c:pt>
                <c:pt idx="308">
                  <c:v>5.7982063999999998</c:v>
                </c:pt>
                <c:pt idx="309">
                  <c:v>5.7998206000000003</c:v>
                </c:pt>
                <c:pt idx="310">
                  <c:v>5.7982063999999998</c:v>
                </c:pt>
                <c:pt idx="311">
                  <c:v>5.7998206000000003</c:v>
                </c:pt>
                <c:pt idx="312">
                  <c:v>5.5819679999999998</c:v>
                </c:pt>
                <c:pt idx="313">
                  <c:v>5.5835220000000003</c:v>
                </c:pt>
                <c:pt idx="314">
                  <c:v>5.5819679999999998</c:v>
                </c:pt>
                <c:pt idx="315">
                  <c:v>5.5819679999999998</c:v>
                </c:pt>
                <c:pt idx="316">
                  <c:v>5.5819679999999998</c:v>
                </c:pt>
                <c:pt idx="317">
                  <c:v>5.5819679999999998</c:v>
                </c:pt>
                <c:pt idx="318">
                  <c:v>5.5819679999999998</c:v>
                </c:pt>
                <c:pt idx="319">
                  <c:v>5.5835220000000003</c:v>
                </c:pt>
                <c:pt idx="320">
                  <c:v>5.5819679999999998</c:v>
                </c:pt>
                <c:pt idx="321">
                  <c:v>5.5819679999999998</c:v>
                </c:pt>
                <c:pt idx="322">
                  <c:v>5.5835220000000003</c:v>
                </c:pt>
                <c:pt idx="323">
                  <c:v>5.5835220000000003</c:v>
                </c:pt>
                <c:pt idx="324">
                  <c:v>5.5835220000000003</c:v>
                </c:pt>
                <c:pt idx="325">
                  <c:v>4.4542421000000001</c:v>
                </c:pt>
                <c:pt idx="326">
                  <c:v>4.4542421000000001</c:v>
                </c:pt>
                <c:pt idx="327">
                  <c:v>4.4542421000000001</c:v>
                </c:pt>
                <c:pt idx="328">
                  <c:v>4.4542421000000001</c:v>
                </c:pt>
                <c:pt idx="329">
                  <c:v>4.4542421000000001</c:v>
                </c:pt>
                <c:pt idx="330">
                  <c:v>4.4542421000000001</c:v>
                </c:pt>
                <c:pt idx="331">
                  <c:v>4.4542421000000001</c:v>
                </c:pt>
                <c:pt idx="332">
                  <c:v>4.4542421000000001</c:v>
                </c:pt>
                <c:pt idx="333">
                  <c:v>4.4542421000000001</c:v>
                </c:pt>
                <c:pt idx="334">
                  <c:v>4.4530023999999999</c:v>
                </c:pt>
                <c:pt idx="335">
                  <c:v>4.4542421000000001</c:v>
                </c:pt>
                <c:pt idx="336">
                  <c:v>4.4530023999999999</c:v>
                </c:pt>
                <c:pt idx="337">
                  <c:v>4.4542421000000001</c:v>
                </c:pt>
                <c:pt idx="338">
                  <c:v>4.2645317</c:v>
                </c:pt>
                <c:pt idx="339">
                  <c:v>4.2657185999999996</c:v>
                </c:pt>
                <c:pt idx="340">
                  <c:v>4.2657185999999996</c:v>
                </c:pt>
                <c:pt idx="341">
                  <c:v>4.2657185999999996</c:v>
                </c:pt>
                <c:pt idx="342">
                  <c:v>4.2657185999999996</c:v>
                </c:pt>
                <c:pt idx="343">
                  <c:v>4.2669055</c:v>
                </c:pt>
                <c:pt idx="344">
                  <c:v>4.2657185999999996</c:v>
                </c:pt>
                <c:pt idx="345">
                  <c:v>4.2657185999999996</c:v>
                </c:pt>
                <c:pt idx="346">
                  <c:v>4.2657185999999996</c:v>
                </c:pt>
                <c:pt idx="347">
                  <c:v>4.2669055</c:v>
                </c:pt>
                <c:pt idx="348">
                  <c:v>4.2669055</c:v>
                </c:pt>
                <c:pt idx="349">
                  <c:v>4.7818170000000002</c:v>
                </c:pt>
                <c:pt idx="350">
                  <c:v>4.7818170000000002</c:v>
                </c:pt>
                <c:pt idx="351">
                  <c:v>4.7804865000000003</c:v>
                </c:pt>
                <c:pt idx="352">
                  <c:v>4.7818170000000002</c:v>
                </c:pt>
                <c:pt idx="353">
                  <c:v>4.7804865000000003</c:v>
                </c:pt>
                <c:pt idx="354">
                  <c:v>4.7804865000000003</c:v>
                </c:pt>
                <c:pt idx="355">
                  <c:v>4.7804865000000003</c:v>
                </c:pt>
                <c:pt idx="356">
                  <c:v>4.7818170000000002</c:v>
                </c:pt>
                <c:pt idx="357">
                  <c:v>6.7275331999999999</c:v>
                </c:pt>
                <c:pt idx="358">
                  <c:v>6.7294055999999998</c:v>
                </c:pt>
                <c:pt idx="359">
                  <c:v>6.7294055999999998</c:v>
                </c:pt>
                <c:pt idx="360">
                  <c:v>6.7294055999999998</c:v>
                </c:pt>
                <c:pt idx="361">
                  <c:v>6.7294055999999998</c:v>
                </c:pt>
                <c:pt idx="362">
                  <c:v>6.7294055999999998</c:v>
                </c:pt>
                <c:pt idx="363">
                  <c:v>6.7294055999999998</c:v>
                </c:pt>
                <c:pt idx="364">
                  <c:v>6.7294055999999998</c:v>
                </c:pt>
                <c:pt idx="365">
                  <c:v>6.7294055999999998</c:v>
                </c:pt>
                <c:pt idx="366">
                  <c:v>6.7294055999999998</c:v>
                </c:pt>
                <c:pt idx="367">
                  <c:v>6.7294055999999998</c:v>
                </c:pt>
                <c:pt idx="368">
                  <c:v>6.7294055999999998</c:v>
                </c:pt>
                <c:pt idx="369">
                  <c:v>6.7275331999999999</c:v>
                </c:pt>
                <c:pt idx="370">
                  <c:v>4.5695774</c:v>
                </c:pt>
                <c:pt idx="371">
                  <c:v>4.5708491999999996</c:v>
                </c:pt>
                <c:pt idx="372">
                  <c:v>4.5695774</c:v>
                </c:pt>
                <c:pt idx="373">
                  <c:v>4.5695774</c:v>
                </c:pt>
                <c:pt idx="374">
                  <c:v>4.5695774</c:v>
                </c:pt>
                <c:pt idx="375">
                  <c:v>4.5695774</c:v>
                </c:pt>
                <c:pt idx="376">
                  <c:v>4.5695774</c:v>
                </c:pt>
                <c:pt idx="377">
                  <c:v>4.5695774</c:v>
                </c:pt>
                <c:pt idx="378">
                  <c:v>4.5695774</c:v>
                </c:pt>
                <c:pt idx="379">
                  <c:v>4.5695774</c:v>
                </c:pt>
                <c:pt idx="380">
                  <c:v>4.5695774</c:v>
                </c:pt>
                <c:pt idx="381">
                  <c:v>4.5695774</c:v>
                </c:pt>
                <c:pt idx="382">
                  <c:v>4.5683056000000004</c:v>
                </c:pt>
                <c:pt idx="383">
                  <c:v>4.2637039999999997</c:v>
                </c:pt>
                <c:pt idx="384">
                  <c:v>4.2648910000000004</c:v>
                </c:pt>
                <c:pt idx="385">
                  <c:v>4.2648910000000004</c:v>
                </c:pt>
                <c:pt idx="386">
                  <c:v>4.2648910000000004</c:v>
                </c:pt>
                <c:pt idx="387">
                  <c:v>4.2648910000000004</c:v>
                </c:pt>
                <c:pt idx="388">
                  <c:v>4.2660780000000003</c:v>
                </c:pt>
                <c:pt idx="389">
                  <c:v>4.2637039999999997</c:v>
                </c:pt>
                <c:pt idx="390">
                  <c:v>4.2648910000000004</c:v>
                </c:pt>
                <c:pt idx="391">
                  <c:v>4.2637039999999997</c:v>
                </c:pt>
                <c:pt idx="392">
                  <c:v>4.2637039999999997</c:v>
                </c:pt>
                <c:pt idx="393">
                  <c:v>4.2637039999999997</c:v>
                </c:pt>
                <c:pt idx="394">
                  <c:v>4.2637039999999997</c:v>
                </c:pt>
                <c:pt idx="395">
                  <c:v>4.3082447999999998</c:v>
                </c:pt>
                <c:pt idx="396">
                  <c:v>4.3094441999999997</c:v>
                </c:pt>
                <c:pt idx="397">
                  <c:v>4.3094441999999997</c:v>
                </c:pt>
                <c:pt idx="398">
                  <c:v>4.3094441999999997</c:v>
                </c:pt>
                <c:pt idx="399">
                  <c:v>4.3106435999999997</c:v>
                </c:pt>
                <c:pt idx="400">
                  <c:v>4.3094441999999997</c:v>
                </c:pt>
                <c:pt idx="401">
                  <c:v>4.3106435999999997</c:v>
                </c:pt>
                <c:pt idx="402">
                  <c:v>7.7206384000000003</c:v>
                </c:pt>
                <c:pt idx="403">
                  <c:v>7.7227872</c:v>
                </c:pt>
                <c:pt idx="404">
                  <c:v>7.7206384000000003</c:v>
                </c:pt>
                <c:pt idx="405">
                  <c:v>7.7227872</c:v>
                </c:pt>
                <c:pt idx="406">
                  <c:v>7.7227872</c:v>
                </c:pt>
                <c:pt idx="407">
                  <c:v>7.7227872</c:v>
                </c:pt>
                <c:pt idx="408">
                  <c:v>7.7206384000000003</c:v>
                </c:pt>
                <c:pt idx="409">
                  <c:v>7.7227872</c:v>
                </c:pt>
                <c:pt idx="410">
                  <c:v>7.7206384000000003</c:v>
                </c:pt>
                <c:pt idx="411">
                  <c:v>7.7227872</c:v>
                </c:pt>
                <c:pt idx="412">
                  <c:v>7.7206384000000003</c:v>
                </c:pt>
                <c:pt idx="413">
                  <c:v>7.7227872</c:v>
                </c:pt>
                <c:pt idx="414">
                  <c:v>7.7227872</c:v>
                </c:pt>
                <c:pt idx="415">
                  <c:v>4.5683334000000002</c:v>
                </c:pt>
                <c:pt idx="416">
                  <c:v>4.5683334000000002</c:v>
                </c:pt>
                <c:pt idx="417">
                  <c:v>4.5683334000000002</c:v>
                </c:pt>
                <c:pt idx="418">
                  <c:v>4.5683334000000002</c:v>
                </c:pt>
                <c:pt idx="419">
                  <c:v>4.5683334000000002</c:v>
                </c:pt>
                <c:pt idx="420">
                  <c:v>4.5683334000000002</c:v>
                </c:pt>
                <c:pt idx="421">
                  <c:v>4.5683334000000002</c:v>
                </c:pt>
                <c:pt idx="422">
                  <c:v>4.5683334000000002</c:v>
                </c:pt>
                <c:pt idx="423">
                  <c:v>4.5683334000000002</c:v>
                </c:pt>
                <c:pt idx="424">
                  <c:v>4.5696044999999996</c:v>
                </c:pt>
                <c:pt idx="425">
                  <c:v>4.5683334000000002</c:v>
                </c:pt>
                <c:pt idx="426">
                  <c:v>4.5683334000000002</c:v>
                </c:pt>
                <c:pt idx="427">
                  <c:v>4.5670622999999999</c:v>
                </c:pt>
                <c:pt idx="428">
                  <c:v>4.2998615999999998</c:v>
                </c:pt>
                <c:pt idx="429">
                  <c:v>4.2998615999999998</c:v>
                </c:pt>
                <c:pt idx="430">
                  <c:v>4.3010580000000003</c:v>
                </c:pt>
                <c:pt idx="431">
                  <c:v>4.2998615999999998</c:v>
                </c:pt>
                <c:pt idx="432">
                  <c:v>4.2998615999999998</c:v>
                </c:pt>
                <c:pt idx="433">
                  <c:v>4.3010580000000003</c:v>
                </c:pt>
                <c:pt idx="434">
                  <c:v>4.2998615999999998</c:v>
                </c:pt>
                <c:pt idx="435">
                  <c:v>4.2998615999999998</c:v>
                </c:pt>
                <c:pt idx="436">
                  <c:v>4.2998615999999998</c:v>
                </c:pt>
                <c:pt idx="437">
                  <c:v>4.2986652000000003</c:v>
                </c:pt>
                <c:pt idx="438">
                  <c:v>4.2986652000000003</c:v>
                </c:pt>
                <c:pt idx="439">
                  <c:v>4.2986652000000003</c:v>
                </c:pt>
                <c:pt idx="440">
                  <c:v>4.2986652000000003</c:v>
                </c:pt>
                <c:pt idx="441">
                  <c:v>4.2785444000000004</c:v>
                </c:pt>
                <c:pt idx="442">
                  <c:v>4.2785444000000004</c:v>
                </c:pt>
                <c:pt idx="443">
                  <c:v>4.2797352000000002</c:v>
                </c:pt>
                <c:pt idx="444">
                  <c:v>4.2785444000000004</c:v>
                </c:pt>
                <c:pt idx="445">
                  <c:v>4.2785444000000004</c:v>
                </c:pt>
                <c:pt idx="446">
                  <c:v>4.2773535999999996</c:v>
                </c:pt>
                <c:pt idx="447">
                  <c:v>4.2773535999999996</c:v>
                </c:pt>
                <c:pt idx="448">
                  <c:v>4.2785444000000004</c:v>
                </c:pt>
                <c:pt idx="449">
                  <c:v>6.7745119999999996</c:v>
                </c:pt>
                <c:pt idx="450">
                  <c:v>6.7782840000000002</c:v>
                </c:pt>
                <c:pt idx="451">
                  <c:v>6.7763980000000004</c:v>
                </c:pt>
                <c:pt idx="452">
                  <c:v>6.7782840000000002</c:v>
                </c:pt>
                <c:pt idx="453">
                  <c:v>6.7782840000000002</c:v>
                </c:pt>
                <c:pt idx="454">
                  <c:v>6.7782840000000002</c:v>
                </c:pt>
                <c:pt idx="455">
                  <c:v>6.7763980000000004</c:v>
                </c:pt>
                <c:pt idx="456">
                  <c:v>6.7782840000000002</c:v>
                </c:pt>
                <c:pt idx="457">
                  <c:v>6.7782840000000002</c:v>
                </c:pt>
                <c:pt idx="458">
                  <c:v>6.7782840000000002</c:v>
                </c:pt>
                <c:pt idx="459">
                  <c:v>6.7782840000000002</c:v>
                </c:pt>
                <c:pt idx="460">
                  <c:v>4.9521725999999999</c:v>
                </c:pt>
                <c:pt idx="461">
                  <c:v>4.9521725999999999</c:v>
                </c:pt>
                <c:pt idx="462">
                  <c:v>4.9535505000000004</c:v>
                </c:pt>
                <c:pt idx="463">
                  <c:v>4.9507947000000003</c:v>
                </c:pt>
                <c:pt idx="464">
                  <c:v>4.9521725999999999</c:v>
                </c:pt>
                <c:pt idx="465">
                  <c:v>4.9521725999999999</c:v>
                </c:pt>
                <c:pt idx="466">
                  <c:v>4.9521725999999999</c:v>
                </c:pt>
                <c:pt idx="467">
                  <c:v>4.9521725999999999</c:v>
                </c:pt>
                <c:pt idx="468">
                  <c:v>4.9521725999999999</c:v>
                </c:pt>
                <c:pt idx="469">
                  <c:v>4.9535505000000004</c:v>
                </c:pt>
                <c:pt idx="470">
                  <c:v>4.9535505000000004</c:v>
                </c:pt>
                <c:pt idx="471">
                  <c:v>4.9549284</c:v>
                </c:pt>
                <c:pt idx="472">
                  <c:v>4.9549284</c:v>
                </c:pt>
                <c:pt idx="473">
                  <c:v>4.2999795000000001</c:v>
                </c:pt>
                <c:pt idx="474">
                  <c:v>4.3011755999999997</c:v>
                </c:pt>
                <c:pt idx="475">
                  <c:v>4.3011755999999997</c:v>
                </c:pt>
                <c:pt idx="476">
                  <c:v>4.3011755999999997</c:v>
                </c:pt>
                <c:pt idx="477">
                  <c:v>4.3011755999999997</c:v>
                </c:pt>
                <c:pt idx="478">
                  <c:v>4.3011755999999997</c:v>
                </c:pt>
                <c:pt idx="479">
                  <c:v>4.3011755999999997</c:v>
                </c:pt>
                <c:pt idx="480">
                  <c:v>4.3011755999999997</c:v>
                </c:pt>
                <c:pt idx="481">
                  <c:v>4.3011755999999997</c:v>
                </c:pt>
                <c:pt idx="482">
                  <c:v>4.3023717000000001</c:v>
                </c:pt>
                <c:pt idx="483">
                  <c:v>4.3011755999999997</c:v>
                </c:pt>
                <c:pt idx="484">
                  <c:v>4.3011755999999997</c:v>
                </c:pt>
                <c:pt idx="485">
                  <c:v>4.3011755999999997</c:v>
                </c:pt>
                <c:pt idx="486">
                  <c:v>4.3382144</c:v>
                </c:pt>
                <c:pt idx="487">
                  <c:v>4.3394208000000001</c:v>
                </c:pt>
                <c:pt idx="488">
                  <c:v>4.3394208000000001</c:v>
                </c:pt>
                <c:pt idx="489">
                  <c:v>4.3394208000000001</c:v>
                </c:pt>
                <c:pt idx="490">
                  <c:v>4.3406272000000001</c:v>
                </c:pt>
                <c:pt idx="491">
                  <c:v>4.3406272000000001</c:v>
                </c:pt>
                <c:pt idx="492">
                  <c:v>4.3394208000000001</c:v>
                </c:pt>
                <c:pt idx="493">
                  <c:v>4.3394208000000001</c:v>
                </c:pt>
                <c:pt idx="494">
                  <c:v>4.3394208000000001</c:v>
                </c:pt>
                <c:pt idx="495">
                  <c:v>5.8087952999999999</c:v>
                </c:pt>
                <c:pt idx="496">
                  <c:v>5.8087952999999999</c:v>
                </c:pt>
                <c:pt idx="497">
                  <c:v>5.8104101999999997</c:v>
                </c:pt>
                <c:pt idx="498">
                  <c:v>5.8087952999999999</c:v>
                </c:pt>
                <c:pt idx="499">
                  <c:v>5.8087952999999999</c:v>
                </c:pt>
                <c:pt idx="500">
                  <c:v>5.8071804</c:v>
                </c:pt>
                <c:pt idx="501">
                  <c:v>5.8087952999999999</c:v>
                </c:pt>
                <c:pt idx="502">
                  <c:v>5.8071804</c:v>
                </c:pt>
                <c:pt idx="503">
                  <c:v>5.8071804</c:v>
                </c:pt>
                <c:pt idx="504">
                  <c:v>5.8071804</c:v>
                </c:pt>
                <c:pt idx="505">
                  <c:v>5.8071804</c:v>
                </c:pt>
                <c:pt idx="506">
                  <c:v>5.4719495</c:v>
                </c:pt>
                <c:pt idx="507">
                  <c:v>5.4734715999999999</c:v>
                </c:pt>
                <c:pt idx="508">
                  <c:v>5.4734715999999999</c:v>
                </c:pt>
                <c:pt idx="509">
                  <c:v>5.4734715999999999</c:v>
                </c:pt>
                <c:pt idx="510">
                  <c:v>5.4734715999999999</c:v>
                </c:pt>
                <c:pt idx="511">
                  <c:v>5.4719495</c:v>
                </c:pt>
                <c:pt idx="512">
                  <c:v>5.4719495</c:v>
                </c:pt>
                <c:pt idx="513">
                  <c:v>5.4719495</c:v>
                </c:pt>
                <c:pt idx="514">
                  <c:v>5.4719495</c:v>
                </c:pt>
                <c:pt idx="515">
                  <c:v>5.4719495</c:v>
                </c:pt>
                <c:pt idx="516">
                  <c:v>5.4719495</c:v>
                </c:pt>
                <c:pt idx="517">
                  <c:v>5.4704274000000002</c:v>
                </c:pt>
                <c:pt idx="518">
                  <c:v>5.4719495</c:v>
                </c:pt>
                <c:pt idx="519">
                  <c:v>5.4704274000000002</c:v>
                </c:pt>
                <c:pt idx="520">
                  <c:v>5.4719495</c:v>
                </c:pt>
                <c:pt idx="521">
                  <c:v>4.2610463999999997</c:v>
                </c:pt>
                <c:pt idx="522">
                  <c:v>4.2598608000000002</c:v>
                </c:pt>
                <c:pt idx="523">
                  <c:v>4.2598608000000002</c:v>
                </c:pt>
                <c:pt idx="524">
                  <c:v>4.2598608000000002</c:v>
                </c:pt>
                <c:pt idx="525">
                  <c:v>4.2598608000000002</c:v>
                </c:pt>
                <c:pt idx="526">
                  <c:v>4.2598608000000002</c:v>
                </c:pt>
                <c:pt idx="527">
                  <c:v>4.2598608000000002</c:v>
                </c:pt>
                <c:pt idx="528">
                  <c:v>4.2598608000000002</c:v>
                </c:pt>
                <c:pt idx="529">
                  <c:v>4.2598608000000002</c:v>
                </c:pt>
                <c:pt idx="530">
                  <c:v>4.2586751999999999</c:v>
                </c:pt>
                <c:pt idx="531">
                  <c:v>4.2598608000000002</c:v>
                </c:pt>
                <c:pt idx="532">
                  <c:v>4.2586751999999999</c:v>
                </c:pt>
                <c:pt idx="533">
                  <c:v>4.2586751999999999</c:v>
                </c:pt>
                <c:pt idx="534">
                  <c:v>4.2598608000000002</c:v>
                </c:pt>
                <c:pt idx="535">
                  <c:v>4.2586751999999999</c:v>
                </c:pt>
                <c:pt idx="536">
                  <c:v>4.2432296000000003</c:v>
                </c:pt>
                <c:pt idx="537">
                  <c:v>4.2432296000000003</c:v>
                </c:pt>
                <c:pt idx="538">
                  <c:v>4.2420483000000004</c:v>
                </c:pt>
                <c:pt idx="539">
                  <c:v>4.2432296000000003</c:v>
                </c:pt>
                <c:pt idx="540">
                  <c:v>4.2420483000000004</c:v>
                </c:pt>
                <c:pt idx="541">
                  <c:v>4.2420483000000004</c:v>
                </c:pt>
                <c:pt idx="542">
                  <c:v>4.2420483000000004</c:v>
                </c:pt>
                <c:pt idx="543">
                  <c:v>4.2420483000000004</c:v>
                </c:pt>
                <c:pt idx="544">
                  <c:v>4.2420483000000004</c:v>
                </c:pt>
                <c:pt idx="545">
                  <c:v>4.2432296000000003</c:v>
                </c:pt>
                <c:pt idx="546">
                  <c:v>5.9903784</c:v>
                </c:pt>
                <c:pt idx="547">
                  <c:v>5.9903784</c:v>
                </c:pt>
                <c:pt idx="548">
                  <c:v>5.9920460999999996</c:v>
                </c:pt>
                <c:pt idx="549">
                  <c:v>5.9903784</c:v>
                </c:pt>
                <c:pt idx="550">
                  <c:v>5.9920460999999996</c:v>
                </c:pt>
                <c:pt idx="551">
                  <c:v>5.9920460999999996</c:v>
                </c:pt>
                <c:pt idx="552">
                  <c:v>5.9903784</c:v>
                </c:pt>
                <c:pt idx="553">
                  <c:v>5.9920460999999996</c:v>
                </c:pt>
                <c:pt idx="554">
                  <c:v>5.9920460999999996</c:v>
                </c:pt>
                <c:pt idx="555">
                  <c:v>5.9920460999999996</c:v>
                </c:pt>
                <c:pt idx="556">
                  <c:v>5.9920460999999996</c:v>
                </c:pt>
                <c:pt idx="557">
                  <c:v>5.9920460999999996</c:v>
                </c:pt>
                <c:pt idx="558">
                  <c:v>5.3230294999999996</c:v>
                </c:pt>
                <c:pt idx="559">
                  <c:v>5.3230294999999996</c:v>
                </c:pt>
                <c:pt idx="560">
                  <c:v>5.3230294999999996</c:v>
                </c:pt>
                <c:pt idx="561">
                  <c:v>5.3230294999999996</c:v>
                </c:pt>
                <c:pt idx="562">
                  <c:v>5.3230294999999996</c:v>
                </c:pt>
                <c:pt idx="563">
                  <c:v>5.3230294999999996</c:v>
                </c:pt>
                <c:pt idx="564">
                  <c:v>5.3230294999999996</c:v>
                </c:pt>
                <c:pt idx="565">
                  <c:v>5.3230294999999996</c:v>
                </c:pt>
                <c:pt idx="566">
                  <c:v>5.3230294999999996</c:v>
                </c:pt>
                <c:pt idx="567">
                  <c:v>5.3230294999999996</c:v>
                </c:pt>
                <c:pt idx="568">
                  <c:v>5.3230294999999996</c:v>
                </c:pt>
                <c:pt idx="569">
                  <c:v>5.3230294999999996</c:v>
                </c:pt>
                <c:pt idx="570">
                  <c:v>5.3215479999999999</c:v>
                </c:pt>
                <c:pt idx="571">
                  <c:v>5.3215479999999999</c:v>
                </c:pt>
                <c:pt idx="572">
                  <c:v>5.3215479999999999</c:v>
                </c:pt>
                <c:pt idx="573">
                  <c:v>4.3429554000000001</c:v>
                </c:pt>
                <c:pt idx="574">
                  <c:v>4.3441647999999997</c:v>
                </c:pt>
                <c:pt idx="575">
                  <c:v>4.3441647999999997</c:v>
                </c:pt>
                <c:pt idx="576">
                  <c:v>4.3441647999999997</c:v>
                </c:pt>
                <c:pt idx="577">
                  <c:v>4.3441647999999997</c:v>
                </c:pt>
                <c:pt idx="578">
                  <c:v>4.3441647999999997</c:v>
                </c:pt>
                <c:pt idx="579">
                  <c:v>4.3453742000000002</c:v>
                </c:pt>
                <c:pt idx="580">
                  <c:v>4.3453742000000002</c:v>
                </c:pt>
                <c:pt idx="581">
                  <c:v>4.3453742000000002</c:v>
                </c:pt>
                <c:pt idx="582">
                  <c:v>4.3453742000000002</c:v>
                </c:pt>
                <c:pt idx="583">
                  <c:v>4.3465835999999998</c:v>
                </c:pt>
                <c:pt idx="584">
                  <c:v>4.3453742000000002</c:v>
                </c:pt>
                <c:pt idx="585">
                  <c:v>4.3453742000000002</c:v>
                </c:pt>
                <c:pt idx="586">
                  <c:v>4.3453742000000002</c:v>
                </c:pt>
                <c:pt idx="587">
                  <c:v>4.3453742000000002</c:v>
                </c:pt>
                <c:pt idx="588">
                  <c:v>4.2458480999999999</c:v>
                </c:pt>
                <c:pt idx="589">
                  <c:v>4.2458480999999999</c:v>
                </c:pt>
                <c:pt idx="590">
                  <c:v>4.2458480999999999</c:v>
                </c:pt>
                <c:pt idx="591">
                  <c:v>4.2458480999999999</c:v>
                </c:pt>
                <c:pt idx="592">
                  <c:v>4.2458480999999999</c:v>
                </c:pt>
                <c:pt idx="593">
                  <c:v>4.2458480999999999</c:v>
                </c:pt>
                <c:pt idx="594">
                  <c:v>4.2458480999999999</c:v>
                </c:pt>
                <c:pt idx="595">
                  <c:v>4.2458480999999999</c:v>
                </c:pt>
                <c:pt idx="596">
                  <c:v>4.2458480999999999</c:v>
                </c:pt>
                <c:pt idx="597">
                  <c:v>4.2458480999999999</c:v>
                </c:pt>
                <c:pt idx="598">
                  <c:v>4.2446663999999998</c:v>
                </c:pt>
                <c:pt idx="599">
                  <c:v>4.2458480999999999</c:v>
                </c:pt>
                <c:pt idx="600">
                  <c:v>5.0639741999999996</c:v>
                </c:pt>
                <c:pt idx="601">
                  <c:v>5.0625647999999996</c:v>
                </c:pt>
                <c:pt idx="602">
                  <c:v>5.0639741999999996</c:v>
                </c:pt>
                <c:pt idx="603">
                  <c:v>5.0625647999999996</c:v>
                </c:pt>
                <c:pt idx="604">
                  <c:v>5.0639741999999996</c:v>
                </c:pt>
                <c:pt idx="605">
                  <c:v>5.0639741999999996</c:v>
                </c:pt>
                <c:pt idx="606">
                  <c:v>5.0625647999999996</c:v>
                </c:pt>
                <c:pt idx="607">
                  <c:v>5.0625647999999996</c:v>
                </c:pt>
                <c:pt idx="608">
                  <c:v>5.0639741999999996</c:v>
                </c:pt>
                <c:pt idx="609">
                  <c:v>5.0639741999999996</c:v>
                </c:pt>
                <c:pt idx="610">
                  <c:v>6.2532572000000002</c:v>
                </c:pt>
                <c:pt idx="611">
                  <c:v>6.2532572000000002</c:v>
                </c:pt>
                <c:pt idx="612">
                  <c:v>6.2532572000000002</c:v>
                </c:pt>
                <c:pt idx="613">
                  <c:v>6.2532572000000002</c:v>
                </c:pt>
                <c:pt idx="614">
                  <c:v>6.2515168000000001</c:v>
                </c:pt>
                <c:pt idx="615">
                  <c:v>6.2515168000000001</c:v>
                </c:pt>
                <c:pt idx="616">
                  <c:v>6.2532572000000002</c:v>
                </c:pt>
                <c:pt idx="617">
                  <c:v>6.2532572000000002</c:v>
                </c:pt>
                <c:pt idx="618">
                  <c:v>6.2532572000000002</c:v>
                </c:pt>
                <c:pt idx="619">
                  <c:v>6.2532572000000002</c:v>
                </c:pt>
                <c:pt idx="620">
                  <c:v>6.2549976000000003</c:v>
                </c:pt>
                <c:pt idx="621">
                  <c:v>6.2549976000000003</c:v>
                </c:pt>
                <c:pt idx="622">
                  <c:v>6.2549976000000003</c:v>
                </c:pt>
                <c:pt idx="623">
                  <c:v>6.2549976000000003</c:v>
                </c:pt>
                <c:pt idx="624">
                  <c:v>6.2549976000000003</c:v>
                </c:pt>
                <c:pt idx="625">
                  <c:v>4.3767731999999997</c:v>
                </c:pt>
                <c:pt idx="626">
                  <c:v>4.3779909999999997</c:v>
                </c:pt>
                <c:pt idx="627">
                  <c:v>4.3767731999999997</c:v>
                </c:pt>
                <c:pt idx="628">
                  <c:v>4.3767731999999997</c:v>
                </c:pt>
                <c:pt idx="629">
                  <c:v>4.3767731999999997</c:v>
                </c:pt>
                <c:pt idx="630">
                  <c:v>4.3755553999999997</c:v>
                </c:pt>
                <c:pt idx="631">
                  <c:v>4.3767731999999997</c:v>
                </c:pt>
                <c:pt idx="632">
                  <c:v>4.3767731999999997</c:v>
                </c:pt>
                <c:pt idx="633">
                  <c:v>4.3767731999999997</c:v>
                </c:pt>
                <c:pt idx="634">
                  <c:v>4.3767731999999997</c:v>
                </c:pt>
                <c:pt idx="635">
                  <c:v>4.3767731999999997</c:v>
                </c:pt>
                <c:pt idx="636">
                  <c:v>4.3767731999999997</c:v>
                </c:pt>
                <c:pt idx="637">
                  <c:v>4.3755553999999997</c:v>
                </c:pt>
                <c:pt idx="638">
                  <c:v>4.3767731999999997</c:v>
                </c:pt>
                <c:pt idx="639">
                  <c:v>4.3767731999999997</c:v>
                </c:pt>
                <c:pt idx="640">
                  <c:v>4.2761411999999996</c:v>
                </c:pt>
                <c:pt idx="641">
                  <c:v>4.2761411999999996</c:v>
                </c:pt>
                <c:pt idx="642">
                  <c:v>4.2761411999999996</c:v>
                </c:pt>
                <c:pt idx="643">
                  <c:v>4.2773310000000002</c:v>
                </c:pt>
                <c:pt idx="644">
                  <c:v>4.2761411999999996</c:v>
                </c:pt>
                <c:pt idx="645">
                  <c:v>4.2761411999999996</c:v>
                </c:pt>
                <c:pt idx="646">
                  <c:v>4.2773310000000002</c:v>
                </c:pt>
                <c:pt idx="647">
                  <c:v>4.2773310000000002</c:v>
                </c:pt>
                <c:pt idx="648">
                  <c:v>4.2773310000000002</c:v>
                </c:pt>
                <c:pt idx="649">
                  <c:v>4.2773310000000002</c:v>
                </c:pt>
                <c:pt idx="650">
                  <c:v>4.2761411999999996</c:v>
                </c:pt>
                <c:pt idx="651">
                  <c:v>4.2773310000000002</c:v>
                </c:pt>
                <c:pt idx="652">
                  <c:v>4.2773310000000002</c:v>
                </c:pt>
                <c:pt idx="653">
                  <c:v>4.2785207999999999</c:v>
                </c:pt>
                <c:pt idx="654">
                  <c:v>4.3614540000000002</c:v>
                </c:pt>
                <c:pt idx="655">
                  <c:v>4.3614540000000002</c:v>
                </c:pt>
                <c:pt idx="656">
                  <c:v>4.3614540000000002</c:v>
                </c:pt>
                <c:pt idx="657">
                  <c:v>4.3626671999999997</c:v>
                </c:pt>
                <c:pt idx="658">
                  <c:v>4.3614540000000002</c:v>
                </c:pt>
                <c:pt idx="659">
                  <c:v>4.3626671999999997</c:v>
                </c:pt>
                <c:pt idx="660">
                  <c:v>4.3626671999999997</c:v>
                </c:pt>
                <c:pt idx="661">
                  <c:v>4.3626671999999997</c:v>
                </c:pt>
                <c:pt idx="662">
                  <c:v>7.4092950000000002</c:v>
                </c:pt>
                <c:pt idx="663">
                  <c:v>7.4092950000000002</c:v>
                </c:pt>
                <c:pt idx="664">
                  <c:v>7.4092950000000002</c:v>
                </c:pt>
                <c:pt idx="665">
                  <c:v>7.4092950000000002</c:v>
                </c:pt>
                <c:pt idx="666">
                  <c:v>7.4092950000000002</c:v>
                </c:pt>
                <c:pt idx="667">
                  <c:v>7.4072339999999999</c:v>
                </c:pt>
                <c:pt idx="668">
                  <c:v>7.4072339999999999</c:v>
                </c:pt>
                <c:pt idx="669">
                  <c:v>7.4092950000000002</c:v>
                </c:pt>
                <c:pt idx="670">
                  <c:v>7.4072339999999999</c:v>
                </c:pt>
                <c:pt idx="671">
                  <c:v>7.4092950000000002</c:v>
                </c:pt>
                <c:pt idx="672">
                  <c:v>7.4072339999999999</c:v>
                </c:pt>
                <c:pt idx="673">
                  <c:v>7.4092950000000002</c:v>
                </c:pt>
                <c:pt idx="674">
                  <c:v>7.4072339999999999</c:v>
                </c:pt>
                <c:pt idx="675">
                  <c:v>7.4072339999999999</c:v>
                </c:pt>
                <c:pt idx="676">
                  <c:v>7.4072339999999999</c:v>
                </c:pt>
                <c:pt idx="677">
                  <c:v>4.4364336</c:v>
                </c:pt>
                <c:pt idx="678">
                  <c:v>4.4364336</c:v>
                </c:pt>
                <c:pt idx="679">
                  <c:v>4.4364336</c:v>
                </c:pt>
                <c:pt idx="680">
                  <c:v>4.4364336</c:v>
                </c:pt>
                <c:pt idx="681">
                  <c:v>4.4364336</c:v>
                </c:pt>
                <c:pt idx="682">
                  <c:v>4.4364336</c:v>
                </c:pt>
                <c:pt idx="683">
                  <c:v>4.4364336</c:v>
                </c:pt>
                <c:pt idx="684">
                  <c:v>4.4364336</c:v>
                </c:pt>
                <c:pt idx="685">
                  <c:v>4.4364336</c:v>
                </c:pt>
                <c:pt idx="686">
                  <c:v>4.4364336</c:v>
                </c:pt>
                <c:pt idx="687">
                  <c:v>4.4364336</c:v>
                </c:pt>
                <c:pt idx="688">
                  <c:v>4.4364336</c:v>
                </c:pt>
                <c:pt idx="689">
                  <c:v>4.4364336</c:v>
                </c:pt>
                <c:pt idx="690">
                  <c:v>4.4351991999999996</c:v>
                </c:pt>
                <c:pt idx="691">
                  <c:v>4.4364336</c:v>
                </c:pt>
                <c:pt idx="692">
                  <c:v>4.2453848000000001</c:v>
                </c:pt>
                <c:pt idx="693">
                  <c:v>4.2453848000000001</c:v>
                </c:pt>
                <c:pt idx="694">
                  <c:v>4.2453848000000001</c:v>
                </c:pt>
                <c:pt idx="695">
                  <c:v>4.2453848000000001</c:v>
                </c:pt>
                <c:pt idx="696">
                  <c:v>4.2442029000000003</c:v>
                </c:pt>
                <c:pt idx="697">
                  <c:v>4.2442029000000003</c:v>
                </c:pt>
                <c:pt idx="698">
                  <c:v>4.2442029000000003</c:v>
                </c:pt>
                <c:pt idx="699">
                  <c:v>4.2453848000000001</c:v>
                </c:pt>
                <c:pt idx="700">
                  <c:v>4.2453848000000001</c:v>
                </c:pt>
                <c:pt idx="701">
                  <c:v>4.2442029000000003</c:v>
                </c:pt>
                <c:pt idx="702">
                  <c:v>4.2453848000000001</c:v>
                </c:pt>
                <c:pt idx="703">
                  <c:v>4.2442029000000003</c:v>
                </c:pt>
                <c:pt idx="704">
                  <c:v>4.2442029000000003</c:v>
                </c:pt>
                <c:pt idx="705">
                  <c:v>4.2442029000000003</c:v>
                </c:pt>
                <c:pt idx="706">
                  <c:v>4.3075264000000004</c:v>
                </c:pt>
                <c:pt idx="707">
                  <c:v>4.3063272000000001</c:v>
                </c:pt>
                <c:pt idx="708">
                  <c:v>4.3063272000000001</c:v>
                </c:pt>
                <c:pt idx="709">
                  <c:v>4.3051279999999998</c:v>
                </c:pt>
                <c:pt idx="710">
                  <c:v>4.3063272000000001</c:v>
                </c:pt>
                <c:pt idx="711">
                  <c:v>4.3063272000000001</c:v>
                </c:pt>
                <c:pt idx="712">
                  <c:v>4.3063272000000001</c:v>
                </c:pt>
                <c:pt idx="713">
                  <c:v>4.3063272000000001</c:v>
                </c:pt>
                <c:pt idx="714">
                  <c:v>7.7080728000000001</c:v>
                </c:pt>
                <c:pt idx="715">
                  <c:v>7.7080728000000001</c:v>
                </c:pt>
                <c:pt idx="716">
                  <c:v>7.7080728000000001</c:v>
                </c:pt>
                <c:pt idx="717">
                  <c:v>7.7080728000000001</c:v>
                </c:pt>
                <c:pt idx="718">
                  <c:v>7.7080728000000001</c:v>
                </c:pt>
                <c:pt idx="719">
                  <c:v>7.7080728000000001</c:v>
                </c:pt>
                <c:pt idx="720">
                  <c:v>7.7080728000000001</c:v>
                </c:pt>
                <c:pt idx="721">
                  <c:v>7.7080728000000001</c:v>
                </c:pt>
                <c:pt idx="722">
                  <c:v>7.7080728000000001</c:v>
                </c:pt>
                <c:pt idx="723">
                  <c:v>7.7080728000000001</c:v>
                </c:pt>
                <c:pt idx="724">
                  <c:v>7.7080728000000001</c:v>
                </c:pt>
                <c:pt idx="725">
                  <c:v>7.7080728000000001</c:v>
                </c:pt>
                <c:pt idx="726">
                  <c:v>7.7102187000000004</c:v>
                </c:pt>
                <c:pt idx="727">
                  <c:v>7.7102187000000004</c:v>
                </c:pt>
                <c:pt idx="728">
                  <c:v>7.7102187000000004</c:v>
                </c:pt>
                <c:pt idx="729">
                  <c:v>4.4919685999999999</c:v>
                </c:pt>
                <c:pt idx="730">
                  <c:v>4.4932188000000002</c:v>
                </c:pt>
                <c:pt idx="731">
                  <c:v>4.4919685999999999</c:v>
                </c:pt>
                <c:pt idx="732">
                  <c:v>4.4932188000000002</c:v>
                </c:pt>
                <c:pt idx="733">
                  <c:v>4.4932188000000002</c:v>
                </c:pt>
                <c:pt idx="734">
                  <c:v>4.4932188000000002</c:v>
                </c:pt>
                <c:pt idx="735">
                  <c:v>4.4932188000000002</c:v>
                </c:pt>
                <c:pt idx="736">
                  <c:v>4.4932188000000002</c:v>
                </c:pt>
                <c:pt idx="737">
                  <c:v>4.4932188000000002</c:v>
                </c:pt>
                <c:pt idx="738">
                  <c:v>4.4932188000000002</c:v>
                </c:pt>
                <c:pt idx="739">
                  <c:v>4.4932188000000002</c:v>
                </c:pt>
                <c:pt idx="740">
                  <c:v>4.4932188000000002</c:v>
                </c:pt>
                <c:pt idx="741">
                  <c:v>4.4932188000000002</c:v>
                </c:pt>
                <c:pt idx="742">
                  <c:v>4.4932188000000002</c:v>
                </c:pt>
                <c:pt idx="743">
                  <c:v>4.4944689999999996</c:v>
                </c:pt>
                <c:pt idx="744">
                  <c:v>4.2773310000000002</c:v>
                </c:pt>
                <c:pt idx="745">
                  <c:v>4.2773310000000002</c:v>
                </c:pt>
                <c:pt idx="746">
                  <c:v>4.2785207999999999</c:v>
                </c:pt>
                <c:pt idx="747">
                  <c:v>4.2773310000000002</c:v>
                </c:pt>
                <c:pt idx="748">
                  <c:v>4.2785207999999999</c:v>
                </c:pt>
                <c:pt idx="749">
                  <c:v>4.2773310000000002</c:v>
                </c:pt>
                <c:pt idx="750">
                  <c:v>4.2773310000000002</c:v>
                </c:pt>
                <c:pt idx="751">
                  <c:v>4.2785207999999999</c:v>
                </c:pt>
                <c:pt idx="752">
                  <c:v>4.2773310000000002</c:v>
                </c:pt>
                <c:pt idx="753">
                  <c:v>4.2773310000000002</c:v>
                </c:pt>
                <c:pt idx="754">
                  <c:v>4.2773310000000002</c:v>
                </c:pt>
                <c:pt idx="755">
                  <c:v>4.2773310000000002</c:v>
                </c:pt>
                <c:pt idx="756">
                  <c:v>4.2761411999999996</c:v>
                </c:pt>
                <c:pt idx="757">
                  <c:v>4.2773310000000002</c:v>
                </c:pt>
                <c:pt idx="758">
                  <c:v>4.2128867999999997</c:v>
                </c:pt>
                <c:pt idx="759">
                  <c:v>4.2152311999999998</c:v>
                </c:pt>
                <c:pt idx="760">
                  <c:v>4.2140589999999998</c:v>
                </c:pt>
                <c:pt idx="761">
                  <c:v>4.2152311999999998</c:v>
                </c:pt>
                <c:pt idx="762">
                  <c:v>4.2140589999999998</c:v>
                </c:pt>
                <c:pt idx="763">
                  <c:v>4.2152311999999998</c:v>
                </c:pt>
                <c:pt idx="764">
                  <c:v>4.2140589999999998</c:v>
                </c:pt>
                <c:pt idx="765">
                  <c:v>7.7457839999999996</c:v>
                </c:pt>
                <c:pt idx="766">
                  <c:v>7.7457839999999996</c:v>
                </c:pt>
                <c:pt idx="767">
                  <c:v>7.7457839999999996</c:v>
                </c:pt>
                <c:pt idx="768">
                  <c:v>7.7457839999999996</c:v>
                </c:pt>
                <c:pt idx="769">
                  <c:v>7.7457839999999996</c:v>
                </c:pt>
                <c:pt idx="770">
                  <c:v>7.7436299999999996</c:v>
                </c:pt>
                <c:pt idx="771">
                  <c:v>7.7436299999999996</c:v>
                </c:pt>
                <c:pt idx="772">
                  <c:v>7.7436299999999996</c:v>
                </c:pt>
                <c:pt idx="773">
                  <c:v>7.7436299999999996</c:v>
                </c:pt>
                <c:pt idx="774">
                  <c:v>7.7436299999999996</c:v>
                </c:pt>
                <c:pt idx="775">
                  <c:v>7.7457839999999996</c:v>
                </c:pt>
                <c:pt idx="776">
                  <c:v>7.7457839999999996</c:v>
                </c:pt>
                <c:pt idx="777">
                  <c:v>4.4887170000000003</c:v>
                </c:pt>
                <c:pt idx="778">
                  <c:v>4.4874684</c:v>
                </c:pt>
                <c:pt idx="779">
                  <c:v>4.4887170000000003</c:v>
                </c:pt>
                <c:pt idx="780">
                  <c:v>4.4874684</c:v>
                </c:pt>
                <c:pt idx="781">
                  <c:v>4.4874684</c:v>
                </c:pt>
                <c:pt idx="782">
                  <c:v>4.4874684</c:v>
                </c:pt>
                <c:pt idx="783">
                  <c:v>4.4862197999999998</c:v>
                </c:pt>
                <c:pt idx="784">
                  <c:v>4.4874684</c:v>
                </c:pt>
                <c:pt idx="785">
                  <c:v>4.4862197999999998</c:v>
                </c:pt>
                <c:pt idx="786">
                  <c:v>4.4874684</c:v>
                </c:pt>
                <c:pt idx="787">
                  <c:v>4.4862197999999998</c:v>
                </c:pt>
                <c:pt idx="788">
                  <c:v>4.4874684</c:v>
                </c:pt>
                <c:pt idx="789">
                  <c:v>4.4862197999999998</c:v>
                </c:pt>
                <c:pt idx="790">
                  <c:v>4.3383174000000002</c:v>
                </c:pt>
                <c:pt idx="791">
                  <c:v>4.3371103</c:v>
                </c:pt>
                <c:pt idx="792">
                  <c:v>4.3371103</c:v>
                </c:pt>
                <c:pt idx="793">
                  <c:v>4.3359031999999997</c:v>
                </c:pt>
                <c:pt idx="794">
                  <c:v>4.3371103</c:v>
                </c:pt>
                <c:pt idx="795">
                  <c:v>4.3371103</c:v>
                </c:pt>
                <c:pt idx="796">
                  <c:v>4.3359031999999997</c:v>
                </c:pt>
                <c:pt idx="797">
                  <c:v>4.3371103</c:v>
                </c:pt>
                <c:pt idx="798">
                  <c:v>4.3371103</c:v>
                </c:pt>
                <c:pt idx="799">
                  <c:v>4.3371103</c:v>
                </c:pt>
                <c:pt idx="800">
                  <c:v>4.3371103</c:v>
                </c:pt>
                <c:pt idx="801">
                  <c:v>4.3371103</c:v>
                </c:pt>
                <c:pt idx="802">
                  <c:v>4.3371103</c:v>
                </c:pt>
                <c:pt idx="803">
                  <c:v>4.2986652000000003</c:v>
                </c:pt>
                <c:pt idx="804">
                  <c:v>4.2998615999999998</c:v>
                </c:pt>
                <c:pt idx="805">
                  <c:v>4.2998615999999998</c:v>
                </c:pt>
                <c:pt idx="806">
                  <c:v>4.2998615999999998</c:v>
                </c:pt>
                <c:pt idx="807">
                  <c:v>4.2998615999999998</c:v>
                </c:pt>
                <c:pt idx="808">
                  <c:v>4.2998615999999998</c:v>
                </c:pt>
                <c:pt idx="809">
                  <c:v>4.2986652000000003</c:v>
                </c:pt>
                <c:pt idx="810">
                  <c:v>7.5276943000000003</c:v>
                </c:pt>
                <c:pt idx="811">
                  <c:v>7.5255992000000003</c:v>
                </c:pt>
                <c:pt idx="812">
                  <c:v>7.5255992000000003</c:v>
                </c:pt>
                <c:pt idx="813">
                  <c:v>7.5235041000000002</c:v>
                </c:pt>
                <c:pt idx="814">
                  <c:v>7.5255992000000003</c:v>
                </c:pt>
                <c:pt idx="815">
                  <c:v>7.5235041000000002</c:v>
                </c:pt>
                <c:pt idx="816">
                  <c:v>7.5235041000000002</c:v>
                </c:pt>
                <c:pt idx="817">
                  <c:v>7.5235041000000002</c:v>
                </c:pt>
                <c:pt idx="818">
                  <c:v>7.5235041000000002</c:v>
                </c:pt>
                <c:pt idx="819">
                  <c:v>7.5235041000000002</c:v>
                </c:pt>
                <c:pt idx="820">
                  <c:v>7.5255992000000003</c:v>
                </c:pt>
                <c:pt idx="821">
                  <c:v>7.5235041000000002</c:v>
                </c:pt>
                <c:pt idx="822">
                  <c:v>4.7055199999999999</c:v>
                </c:pt>
                <c:pt idx="823">
                  <c:v>4.7055199999999999</c:v>
                </c:pt>
                <c:pt idx="824">
                  <c:v>4.7055199999999999</c:v>
                </c:pt>
                <c:pt idx="825">
                  <c:v>4.7042099999999998</c:v>
                </c:pt>
                <c:pt idx="826">
                  <c:v>4.7042099999999998</c:v>
                </c:pt>
                <c:pt idx="827">
                  <c:v>4.7042099999999998</c:v>
                </c:pt>
                <c:pt idx="828">
                  <c:v>4.7042099999999998</c:v>
                </c:pt>
                <c:pt idx="829">
                  <c:v>4.7042099999999998</c:v>
                </c:pt>
                <c:pt idx="830">
                  <c:v>4.7055199999999999</c:v>
                </c:pt>
                <c:pt idx="831">
                  <c:v>4.7055199999999999</c:v>
                </c:pt>
                <c:pt idx="832">
                  <c:v>4.7055199999999999</c:v>
                </c:pt>
                <c:pt idx="833">
                  <c:v>4.7055199999999999</c:v>
                </c:pt>
                <c:pt idx="834">
                  <c:v>4.7055199999999999</c:v>
                </c:pt>
                <c:pt idx="835">
                  <c:v>4.4538827999999997</c:v>
                </c:pt>
                <c:pt idx="836">
                  <c:v>4.4514035999999999</c:v>
                </c:pt>
                <c:pt idx="837">
                  <c:v>4.4526431999999998</c:v>
                </c:pt>
                <c:pt idx="838">
                  <c:v>4.4526431999999998</c:v>
                </c:pt>
                <c:pt idx="839">
                  <c:v>4.4526431999999998</c:v>
                </c:pt>
                <c:pt idx="840">
                  <c:v>4.4526431999999998</c:v>
                </c:pt>
                <c:pt idx="841">
                  <c:v>4.4526431999999998</c:v>
                </c:pt>
                <c:pt idx="842">
                  <c:v>4.4538827999999997</c:v>
                </c:pt>
                <c:pt idx="843">
                  <c:v>4.4526431999999998</c:v>
                </c:pt>
                <c:pt idx="844">
                  <c:v>4.4526431999999998</c:v>
                </c:pt>
                <c:pt idx="845">
                  <c:v>4.4526431999999998</c:v>
                </c:pt>
                <c:pt idx="846">
                  <c:v>4.4526431999999998</c:v>
                </c:pt>
                <c:pt idx="847">
                  <c:v>4.4526431999999998</c:v>
                </c:pt>
                <c:pt idx="848">
                  <c:v>4.2364047999999999</c:v>
                </c:pt>
                <c:pt idx="849">
                  <c:v>4.2364047999999999</c:v>
                </c:pt>
                <c:pt idx="850">
                  <c:v>4.2364047999999999</c:v>
                </c:pt>
                <c:pt idx="851">
                  <c:v>4.2364047999999999</c:v>
                </c:pt>
                <c:pt idx="852">
                  <c:v>4.2364047999999999</c:v>
                </c:pt>
                <c:pt idx="853">
                  <c:v>4.2364047999999999</c:v>
                </c:pt>
                <c:pt idx="854">
                  <c:v>4.2364047999999999</c:v>
                </c:pt>
                <c:pt idx="855">
                  <c:v>4.2364047999999999</c:v>
                </c:pt>
                <c:pt idx="856">
                  <c:v>6.4900256000000001</c:v>
                </c:pt>
                <c:pt idx="857">
                  <c:v>6.4900256000000001</c:v>
                </c:pt>
                <c:pt idx="858">
                  <c:v>6.4882188000000003</c:v>
                </c:pt>
                <c:pt idx="859">
                  <c:v>6.4900256000000001</c:v>
                </c:pt>
                <c:pt idx="860">
                  <c:v>6.4900256000000001</c:v>
                </c:pt>
                <c:pt idx="861">
                  <c:v>6.4918323999999998</c:v>
                </c:pt>
                <c:pt idx="862">
                  <c:v>6.4918323999999998</c:v>
                </c:pt>
                <c:pt idx="863">
                  <c:v>6.4918323999999998</c:v>
                </c:pt>
                <c:pt idx="864">
                  <c:v>6.4900256000000001</c:v>
                </c:pt>
                <c:pt idx="865">
                  <c:v>6.4918323999999998</c:v>
                </c:pt>
                <c:pt idx="866">
                  <c:v>6.4918323999999998</c:v>
                </c:pt>
                <c:pt idx="867">
                  <c:v>5.1243366000000004</c:v>
                </c:pt>
                <c:pt idx="868">
                  <c:v>5.1229104000000003</c:v>
                </c:pt>
                <c:pt idx="869">
                  <c:v>5.1243366000000004</c:v>
                </c:pt>
                <c:pt idx="870">
                  <c:v>5.1229104000000003</c:v>
                </c:pt>
                <c:pt idx="871">
                  <c:v>5.1229104000000003</c:v>
                </c:pt>
                <c:pt idx="872">
                  <c:v>5.1229104000000003</c:v>
                </c:pt>
                <c:pt idx="873">
                  <c:v>5.1243366000000004</c:v>
                </c:pt>
                <c:pt idx="874">
                  <c:v>5.1229104000000003</c:v>
                </c:pt>
                <c:pt idx="875">
                  <c:v>5.1229104000000003</c:v>
                </c:pt>
                <c:pt idx="876">
                  <c:v>5.1229104000000003</c:v>
                </c:pt>
                <c:pt idx="877">
                  <c:v>5.1229104000000003</c:v>
                </c:pt>
                <c:pt idx="878">
                  <c:v>5.1243366000000004</c:v>
                </c:pt>
                <c:pt idx="879">
                  <c:v>5.1229104000000003</c:v>
                </c:pt>
                <c:pt idx="880">
                  <c:v>4.4247794999999996</c:v>
                </c:pt>
                <c:pt idx="881">
                  <c:v>4.4247794999999996</c:v>
                </c:pt>
                <c:pt idx="882">
                  <c:v>4.4247794999999996</c:v>
                </c:pt>
                <c:pt idx="883">
                  <c:v>4.4235480000000003</c:v>
                </c:pt>
                <c:pt idx="884">
                  <c:v>4.4247794999999996</c:v>
                </c:pt>
                <c:pt idx="885">
                  <c:v>4.4247794999999996</c:v>
                </c:pt>
                <c:pt idx="886">
                  <c:v>4.4260109999999999</c:v>
                </c:pt>
                <c:pt idx="887">
                  <c:v>4.4247794999999996</c:v>
                </c:pt>
                <c:pt idx="888">
                  <c:v>4.4260109999999999</c:v>
                </c:pt>
                <c:pt idx="889">
                  <c:v>4.4260109999999999</c:v>
                </c:pt>
                <c:pt idx="890">
                  <c:v>4.4260109999999999</c:v>
                </c:pt>
                <c:pt idx="891">
                  <c:v>4.4260109999999999</c:v>
                </c:pt>
                <c:pt idx="892">
                  <c:v>4.4260109999999999</c:v>
                </c:pt>
                <c:pt idx="893">
                  <c:v>4.2657185999999996</c:v>
                </c:pt>
                <c:pt idx="894">
                  <c:v>4.2657185999999996</c:v>
                </c:pt>
                <c:pt idx="895">
                  <c:v>4.2657185999999996</c:v>
                </c:pt>
                <c:pt idx="896">
                  <c:v>4.2657185999999996</c:v>
                </c:pt>
                <c:pt idx="897">
                  <c:v>4.2657185999999996</c:v>
                </c:pt>
                <c:pt idx="898">
                  <c:v>4.2645317</c:v>
                </c:pt>
                <c:pt idx="899">
                  <c:v>4.2657185999999996</c:v>
                </c:pt>
                <c:pt idx="900">
                  <c:v>4.2657185999999996</c:v>
                </c:pt>
                <c:pt idx="901">
                  <c:v>4.2657185999999996</c:v>
                </c:pt>
                <c:pt idx="902">
                  <c:v>4.2645317</c:v>
                </c:pt>
                <c:pt idx="903">
                  <c:v>5.2821018000000004</c:v>
                </c:pt>
                <c:pt idx="904">
                  <c:v>5.2806321000000001</c:v>
                </c:pt>
                <c:pt idx="905">
                  <c:v>5.2821018000000004</c:v>
                </c:pt>
                <c:pt idx="906">
                  <c:v>5.2821018000000004</c:v>
                </c:pt>
                <c:pt idx="907">
                  <c:v>5.2821018000000004</c:v>
                </c:pt>
                <c:pt idx="908">
                  <c:v>5.2835714999999999</c:v>
                </c:pt>
                <c:pt idx="909">
                  <c:v>5.2821018000000004</c:v>
                </c:pt>
                <c:pt idx="910">
                  <c:v>5.2835714999999999</c:v>
                </c:pt>
                <c:pt idx="911">
                  <c:v>5.2821018000000004</c:v>
                </c:pt>
                <c:pt idx="912">
                  <c:v>6.1395410000000004</c:v>
                </c:pt>
                <c:pt idx="913">
                  <c:v>6.1395410000000004</c:v>
                </c:pt>
                <c:pt idx="914">
                  <c:v>6.1395410000000004</c:v>
                </c:pt>
                <c:pt idx="915">
                  <c:v>6.1395410000000004</c:v>
                </c:pt>
                <c:pt idx="916">
                  <c:v>6.1395410000000004</c:v>
                </c:pt>
                <c:pt idx="917">
                  <c:v>6.1395410000000004</c:v>
                </c:pt>
                <c:pt idx="918">
                  <c:v>6.1395410000000004</c:v>
                </c:pt>
                <c:pt idx="919">
                  <c:v>6.1395410000000004</c:v>
                </c:pt>
                <c:pt idx="920">
                  <c:v>6.1412487999999996</c:v>
                </c:pt>
                <c:pt idx="921">
                  <c:v>6.1412487999999996</c:v>
                </c:pt>
                <c:pt idx="922">
                  <c:v>6.1412487999999996</c:v>
                </c:pt>
                <c:pt idx="923">
                  <c:v>6.1412487999999996</c:v>
                </c:pt>
                <c:pt idx="924">
                  <c:v>6.1412487999999996</c:v>
                </c:pt>
                <c:pt idx="925">
                  <c:v>4.4876171999999999</c:v>
                </c:pt>
                <c:pt idx="926">
                  <c:v>4.4888648</c:v>
                </c:pt>
                <c:pt idx="927">
                  <c:v>4.4876171999999999</c:v>
                </c:pt>
                <c:pt idx="928">
                  <c:v>4.4876171999999999</c:v>
                </c:pt>
                <c:pt idx="929">
                  <c:v>4.4876171999999999</c:v>
                </c:pt>
                <c:pt idx="930">
                  <c:v>4.4876171999999999</c:v>
                </c:pt>
                <c:pt idx="931">
                  <c:v>4.4876171999999999</c:v>
                </c:pt>
                <c:pt idx="932">
                  <c:v>4.4863695999999997</c:v>
                </c:pt>
                <c:pt idx="933">
                  <c:v>4.4876171999999999</c:v>
                </c:pt>
                <c:pt idx="934">
                  <c:v>4.4863695999999997</c:v>
                </c:pt>
                <c:pt idx="935">
                  <c:v>4.4863695999999997</c:v>
                </c:pt>
                <c:pt idx="936">
                  <c:v>4.4863695999999997</c:v>
                </c:pt>
                <c:pt idx="937">
                  <c:v>4.4851219999999996</c:v>
                </c:pt>
                <c:pt idx="938">
                  <c:v>4.2672650000000001</c:v>
                </c:pt>
                <c:pt idx="939">
                  <c:v>4.2684519999999999</c:v>
                </c:pt>
                <c:pt idx="940">
                  <c:v>4.2672650000000001</c:v>
                </c:pt>
                <c:pt idx="941">
                  <c:v>4.2684519999999999</c:v>
                </c:pt>
                <c:pt idx="942">
                  <c:v>4.2672650000000001</c:v>
                </c:pt>
                <c:pt idx="943">
                  <c:v>4.2684519999999999</c:v>
                </c:pt>
                <c:pt idx="944">
                  <c:v>4.2684519999999999</c:v>
                </c:pt>
                <c:pt idx="945">
                  <c:v>4.2684519999999999</c:v>
                </c:pt>
                <c:pt idx="946">
                  <c:v>4.2684519999999999</c:v>
                </c:pt>
                <c:pt idx="947">
                  <c:v>4.2684519999999999</c:v>
                </c:pt>
                <c:pt idx="948">
                  <c:v>4.2684519999999999</c:v>
                </c:pt>
                <c:pt idx="949">
                  <c:v>4.2684519999999999</c:v>
                </c:pt>
                <c:pt idx="950">
                  <c:v>4.4687492000000004</c:v>
                </c:pt>
                <c:pt idx="951">
                  <c:v>4.4687492000000004</c:v>
                </c:pt>
                <c:pt idx="952">
                  <c:v>4.4687492000000004</c:v>
                </c:pt>
                <c:pt idx="953">
                  <c:v>4.4687492000000004</c:v>
                </c:pt>
                <c:pt idx="954">
                  <c:v>4.4687492000000004</c:v>
                </c:pt>
                <c:pt idx="955">
                  <c:v>4.4687492000000004</c:v>
                </c:pt>
                <c:pt idx="956">
                  <c:v>4.4675064999999998</c:v>
                </c:pt>
                <c:pt idx="957">
                  <c:v>7.6735043999999997</c:v>
                </c:pt>
                <c:pt idx="958">
                  <c:v>7.6713705000000001</c:v>
                </c:pt>
                <c:pt idx="959">
                  <c:v>7.6713705000000001</c:v>
                </c:pt>
                <c:pt idx="960">
                  <c:v>7.6692365999999996</c:v>
                </c:pt>
                <c:pt idx="961">
                  <c:v>7.6713705000000001</c:v>
                </c:pt>
                <c:pt idx="962">
                  <c:v>7.6692365999999996</c:v>
                </c:pt>
                <c:pt idx="963">
                  <c:v>7.6692365999999996</c:v>
                </c:pt>
                <c:pt idx="964">
                  <c:v>7.6692365999999996</c:v>
                </c:pt>
                <c:pt idx="965">
                  <c:v>7.6692365999999996</c:v>
                </c:pt>
                <c:pt idx="966">
                  <c:v>7.6692365999999996</c:v>
                </c:pt>
                <c:pt idx="967">
                  <c:v>7.6692365999999996</c:v>
                </c:pt>
                <c:pt idx="968">
                  <c:v>7.6713705000000001</c:v>
                </c:pt>
                <c:pt idx="969">
                  <c:v>7.6713705000000001</c:v>
                </c:pt>
                <c:pt idx="970">
                  <c:v>4.5135224999999997</c:v>
                </c:pt>
                <c:pt idx="971">
                  <c:v>4.5135224999999997</c:v>
                </c:pt>
                <c:pt idx="972">
                  <c:v>4.5135224999999997</c:v>
                </c:pt>
                <c:pt idx="973">
                  <c:v>4.5135224999999997</c:v>
                </c:pt>
                <c:pt idx="974">
                  <c:v>4.5135224999999997</c:v>
                </c:pt>
                <c:pt idx="975">
                  <c:v>4.5122669999999996</c:v>
                </c:pt>
                <c:pt idx="976">
                  <c:v>4.5110115000000004</c:v>
                </c:pt>
                <c:pt idx="977">
                  <c:v>4.5122669999999996</c:v>
                </c:pt>
                <c:pt idx="978">
                  <c:v>4.5110115000000004</c:v>
                </c:pt>
                <c:pt idx="979">
                  <c:v>4.5110115000000004</c:v>
                </c:pt>
                <c:pt idx="980">
                  <c:v>4.5110115000000004</c:v>
                </c:pt>
                <c:pt idx="981">
                  <c:v>4.5110115000000004</c:v>
                </c:pt>
                <c:pt idx="982">
                  <c:v>4.5110115000000004</c:v>
                </c:pt>
                <c:pt idx="983">
                  <c:v>4.5122669999999996</c:v>
                </c:pt>
                <c:pt idx="984">
                  <c:v>4.1661647999999998</c:v>
                </c:pt>
                <c:pt idx="985">
                  <c:v>4.1673239999999998</c:v>
                </c:pt>
                <c:pt idx="986">
                  <c:v>4.1661647999999998</c:v>
                </c:pt>
                <c:pt idx="987">
                  <c:v>4.1673239999999998</c:v>
                </c:pt>
                <c:pt idx="988">
                  <c:v>4.1673239999999998</c:v>
                </c:pt>
                <c:pt idx="989">
                  <c:v>4.1673239999999998</c:v>
                </c:pt>
                <c:pt idx="990">
                  <c:v>4.1673239999999998</c:v>
                </c:pt>
                <c:pt idx="991">
                  <c:v>4.1673239999999998</c:v>
                </c:pt>
                <c:pt idx="992">
                  <c:v>4.1673239999999998</c:v>
                </c:pt>
                <c:pt idx="993">
                  <c:v>4.1673239999999998</c:v>
                </c:pt>
                <c:pt idx="994">
                  <c:v>4.1684831999999998</c:v>
                </c:pt>
                <c:pt idx="995">
                  <c:v>4.1673239999999998</c:v>
                </c:pt>
                <c:pt idx="996">
                  <c:v>4.1684831999999998</c:v>
                </c:pt>
                <c:pt idx="997">
                  <c:v>4.1684831999999998</c:v>
                </c:pt>
                <c:pt idx="998">
                  <c:v>4.1684831999999998</c:v>
                </c:pt>
                <c:pt idx="999">
                  <c:v>4.2324919999999997</c:v>
                </c:pt>
                <c:pt idx="1000">
                  <c:v>4.2324919999999997</c:v>
                </c:pt>
                <c:pt idx="1001">
                  <c:v>4.2313150000000004</c:v>
                </c:pt>
                <c:pt idx="1002">
                  <c:v>4.2324919999999997</c:v>
                </c:pt>
                <c:pt idx="1003">
                  <c:v>4.2313150000000004</c:v>
                </c:pt>
                <c:pt idx="1004">
                  <c:v>4.2336689999999999</c:v>
                </c:pt>
                <c:pt idx="1005">
                  <c:v>4.2324919999999997</c:v>
                </c:pt>
                <c:pt idx="1006">
                  <c:v>4.2336689999999999</c:v>
                </c:pt>
                <c:pt idx="1007">
                  <c:v>7.7335576000000001</c:v>
                </c:pt>
                <c:pt idx="1008">
                  <c:v>7.7335576000000001</c:v>
                </c:pt>
                <c:pt idx="1009">
                  <c:v>7.7335576000000001</c:v>
                </c:pt>
                <c:pt idx="1010">
                  <c:v>7.7357082000000004</c:v>
                </c:pt>
                <c:pt idx="1011">
                  <c:v>7.7357082000000004</c:v>
                </c:pt>
                <c:pt idx="1012">
                  <c:v>7.7335576000000001</c:v>
                </c:pt>
                <c:pt idx="1013">
                  <c:v>7.7335576000000001</c:v>
                </c:pt>
                <c:pt idx="1014">
                  <c:v>7.7357082000000004</c:v>
                </c:pt>
                <c:pt idx="1015">
                  <c:v>7.7357082000000004</c:v>
                </c:pt>
                <c:pt idx="1016">
                  <c:v>7.7357082000000004</c:v>
                </c:pt>
                <c:pt idx="1017">
                  <c:v>7.7357082000000004</c:v>
                </c:pt>
                <c:pt idx="1018">
                  <c:v>7.7357082000000004</c:v>
                </c:pt>
                <c:pt idx="1019">
                  <c:v>7.7357082000000004</c:v>
                </c:pt>
                <c:pt idx="1020">
                  <c:v>7.7357082000000004</c:v>
                </c:pt>
                <c:pt idx="1021">
                  <c:v>4.4701876</c:v>
                </c:pt>
                <c:pt idx="1022">
                  <c:v>4.4701876</c:v>
                </c:pt>
                <c:pt idx="1023">
                  <c:v>4.4701876</c:v>
                </c:pt>
                <c:pt idx="1024">
                  <c:v>4.4701876</c:v>
                </c:pt>
                <c:pt idx="1025">
                  <c:v>4.4701876</c:v>
                </c:pt>
                <c:pt idx="1026">
                  <c:v>4.4701876</c:v>
                </c:pt>
                <c:pt idx="1027">
                  <c:v>4.4689445000000001</c:v>
                </c:pt>
                <c:pt idx="1028">
                  <c:v>4.4701876</c:v>
                </c:pt>
                <c:pt idx="1029">
                  <c:v>4.4701876</c:v>
                </c:pt>
                <c:pt idx="1030">
                  <c:v>4.4701876</c:v>
                </c:pt>
                <c:pt idx="1031">
                  <c:v>4.4701876</c:v>
                </c:pt>
                <c:pt idx="1032">
                  <c:v>4.4701876</c:v>
                </c:pt>
                <c:pt idx="1033">
                  <c:v>4.4689445000000001</c:v>
                </c:pt>
                <c:pt idx="1034">
                  <c:v>4.4689445000000001</c:v>
                </c:pt>
                <c:pt idx="1035">
                  <c:v>4.4689445000000001</c:v>
                </c:pt>
                <c:pt idx="1036">
                  <c:v>4.2776905000000003</c:v>
                </c:pt>
                <c:pt idx="1037">
                  <c:v>4.2776905000000003</c:v>
                </c:pt>
                <c:pt idx="1038">
                  <c:v>4.2776905000000003</c:v>
                </c:pt>
                <c:pt idx="1039">
                  <c:v>4.2765006000000003</c:v>
                </c:pt>
                <c:pt idx="1040">
                  <c:v>4.2765006000000003</c:v>
                </c:pt>
                <c:pt idx="1041">
                  <c:v>4.2765006000000003</c:v>
                </c:pt>
                <c:pt idx="1042">
                  <c:v>4.2765006000000003</c:v>
                </c:pt>
                <c:pt idx="1043">
                  <c:v>4.2765006000000003</c:v>
                </c:pt>
                <c:pt idx="1044">
                  <c:v>4.2765006000000003</c:v>
                </c:pt>
                <c:pt idx="1045">
                  <c:v>4.2765006000000003</c:v>
                </c:pt>
                <c:pt idx="1046">
                  <c:v>4.2765006000000003</c:v>
                </c:pt>
                <c:pt idx="1047">
                  <c:v>4.2753107000000004</c:v>
                </c:pt>
                <c:pt idx="1048">
                  <c:v>4.2765006000000003</c:v>
                </c:pt>
                <c:pt idx="1049">
                  <c:v>4.2765006000000003</c:v>
                </c:pt>
                <c:pt idx="1050">
                  <c:v>4.2765006000000003</c:v>
                </c:pt>
                <c:pt idx="1051">
                  <c:v>4.2003078</c:v>
                </c:pt>
                <c:pt idx="1052">
                  <c:v>4.2003078</c:v>
                </c:pt>
                <c:pt idx="1053">
                  <c:v>4.2003078</c:v>
                </c:pt>
                <c:pt idx="1054">
                  <c:v>4.1991391</c:v>
                </c:pt>
                <c:pt idx="1055">
                  <c:v>4.1991391</c:v>
                </c:pt>
                <c:pt idx="1056">
                  <c:v>4.1979704</c:v>
                </c:pt>
                <c:pt idx="1057">
                  <c:v>4.1991391</c:v>
                </c:pt>
                <c:pt idx="1058">
                  <c:v>4.1991391</c:v>
                </c:pt>
                <c:pt idx="1059">
                  <c:v>7.6556050999999998</c:v>
                </c:pt>
                <c:pt idx="1060">
                  <c:v>7.6556050999999998</c:v>
                </c:pt>
                <c:pt idx="1061">
                  <c:v>7.6534744000000003</c:v>
                </c:pt>
                <c:pt idx="1062">
                  <c:v>7.6556050999999998</c:v>
                </c:pt>
                <c:pt idx="1063">
                  <c:v>7.6534744000000003</c:v>
                </c:pt>
                <c:pt idx="1064">
                  <c:v>7.6556050999999998</c:v>
                </c:pt>
                <c:pt idx="1065">
                  <c:v>7.6534744000000003</c:v>
                </c:pt>
                <c:pt idx="1066">
                  <c:v>7.6556050999999998</c:v>
                </c:pt>
                <c:pt idx="1067">
                  <c:v>7.6534744000000003</c:v>
                </c:pt>
                <c:pt idx="1068">
                  <c:v>7.6534744000000003</c:v>
                </c:pt>
                <c:pt idx="1069">
                  <c:v>7.6534744000000003</c:v>
                </c:pt>
                <c:pt idx="1070">
                  <c:v>7.6534744000000003</c:v>
                </c:pt>
                <c:pt idx="1071">
                  <c:v>7.6556050999999998</c:v>
                </c:pt>
                <c:pt idx="1072">
                  <c:v>7.6534744000000003</c:v>
                </c:pt>
                <c:pt idx="1073">
                  <c:v>4.5591577000000001</c:v>
                </c:pt>
                <c:pt idx="1074">
                  <c:v>4.5578887999999997</c:v>
                </c:pt>
                <c:pt idx="1075">
                  <c:v>4.5578887999999997</c:v>
                </c:pt>
                <c:pt idx="1076">
                  <c:v>4.5578887999999997</c:v>
                </c:pt>
                <c:pt idx="1077">
                  <c:v>4.5591577000000001</c:v>
                </c:pt>
                <c:pt idx="1078">
                  <c:v>4.5591577000000001</c:v>
                </c:pt>
                <c:pt idx="1079">
                  <c:v>4.5591577000000001</c:v>
                </c:pt>
                <c:pt idx="1080">
                  <c:v>4.5604266000000004</c:v>
                </c:pt>
                <c:pt idx="1081">
                  <c:v>4.5591577000000001</c:v>
                </c:pt>
                <c:pt idx="1082">
                  <c:v>4.5591577000000001</c:v>
                </c:pt>
                <c:pt idx="1083">
                  <c:v>4.5591577000000001</c:v>
                </c:pt>
                <c:pt idx="1084">
                  <c:v>4.5591577000000001</c:v>
                </c:pt>
                <c:pt idx="1085">
                  <c:v>4.5591577000000001</c:v>
                </c:pt>
                <c:pt idx="1086">
                  <c:v>4.5591577000000001</c:v>
                </c:pt>
                <c:pt idx="1087">
                  <c:v>4.5591577000000001</c:v>
                </c:pt>
                <c:pt idx="1088">
                  <c:v>4.3069290999999996</c:v>
                </c:pt>
                <c:pt idx="1089">
                  <c:v>4.3069290999999996</c:v>
                </c:pt>
                <c:pt idx="1090">
                  <c:v>4.3069290999999996</c:v>
                </c:pt>
                <c:pt idx="1091">
                  <c:v>4.3069290999999996</c:v>
                </c:pt>
                <c:pt idx="1092">
                  <c:v>4.3069290999999996</c:v>
                </c:pt>
                <c:pt idx="1093">
                  <c:v>4.3069290999999996</c:v>
                </c:pt>
                <c:pt idx="1094">
                  <c:v>4.3069290999999996</c:v>
                </c:pt>
                <c:pt idx="1095">
                  <c:v>4.3069290999999996</c:v>
                </c:pt>
                <c:pt idx="1096">
                  <c:v>4.3069290999999996</c:v>
                </c:pt>
                <c:pt idx="1097">
                  <c:v>4.3057303999999998</c:v>
                </c:pt>
                <c:pt idx="1098">
                  <c:v>4.3057303999999998</c:v>
                </c:pt>
                <c:pt idx="1099">
                  <c:v>4.3057303999999998</c:v>
                </c:pt>
                <c:pt idx="1100">
                  <c:v>4.3069290999999996</c:v>
                </c:pt>
                <c:pt idx="1101">
                  <c:v>4.3069290999999996</c:v>
                </c:pt>
                <c:pt idx="1102">
                  <c:v>4.3069290999999996</c:v>
                </c:pt>
                <c:pt idx="1103">
                  <c:v>4.1696764999999996</c:v>
                </c:pt>
                <c:pt idx="1104">
                  <c:v>4.1696764999999996</c:v>
                </c:pt>
                <c:pt idx="1105">
                  <c:v>4.1685160000000003</c:v>
                </c:pt>
                <c:pt idx="1106">
                  <c:v>4.1696764999999996</c:v>
                </c:pt>
                <c:pt idx="1107">
                  <c:v>4.1685160000000003</c:v>
                </c:pt>
                <c:pt idx="1108">
                  <c:v>4.1685160000000003</c:v>
                </c:pt>
                <c:pt idx="1109">
                  <c:v>4.1685160000000003</c:v>
                </c:pt>
                <c:pt idx="1110">
                  <c:v>4.1685160000000003</c:v>
                </c:pt>
                <c:pt idx="1111">
                  <c:v>4.1696764999999996</c:v>
                </c:pt>
                <c:pt idx="1112">
                  <c:v>6.6189783999999996</c:v>
                </c:pt>
                <c:pt idx="1113">
                  <c:v>6.6208210999999997</c:v>
                </c:pt>
                <c:pt idx="1114">
                  <c:v>6.6208210999999997</c:v>
                </c:pt>
                <c:pt idx="1115">
                  <c:v>6.6208210999999997</c:v>
                </c:pt>
                <c:pt idx="1116">
                  <c:v>6.6208210999999997</c:v>
                </c:pt>
                <c:pt idx="1117">
                  <c:v>6.6226637999999998</c:v>
                </c:pt>
                <c:pt idx="1118">
                  <c:v>6.6208210999999997</c:v>
                </c:pt>
                <c:pt idx="1119">
                  <c:v>6.6208210999999997</c:v>
                </c:pt>
                <c:pt idx="1120">
                  <c:v>6.6208210999999997</c:v>
                </c:pt>
                <c:pt idx="1121">
                  <c:v>6.6208210999999997</c:v>
                </c:pt>
                <c:pt idx="1122">
                  <c:v>6.6208210999999997</c:v>
                </c:pt>
                <c:pt idx="1123">
                  <c:v>6.6208210999999997</c:v>
                </c:pt>
                <c:pt idx="1124">
                  <c:v>6.6226637999999998</c:v>
                </c:pt>
                <c:pt idx="1125">
                  <c:v>4.9863156000000002</c:v>
                </c:pt>
                <c:pt idx="1126">
                  <c:v>4.9863156000000002</c:v>
                </c:pt>
                <c:pt idx="1127">
                  <c:v>4.9863156000000002</c:v>
                </c:pt>
                <c:pt idx="1128">
                  <c:v>4.9863156000000002</c:v>
                </c:pt>
                <c:pt idx="1129">
                  <c:v>4.9849281999999997</c:v>
                </c:pt>
                <c:pt idx="1130">
                  <c:v>4.9849281999999997</c:v>
                </c:pt>
                <c:pt idx="1131">
                  <c:v>4.9849281999999997</c:v>
                </c:pt>
                <c:pt idx="1132">
                  <c:v>4.9849281999999997</c:v>
                </c:pt>
                <c:pt idx="1133">
                  <c:v>4.9863156000000002</c:v>
                </c:pt>
                <c:pt idx="1134">
                  <c:v>4.9863156000000002</c:v>
                </c:pt>
                <c:pt idx="1135">
                  <c:v>4.9863156000000002</c:v>
                </c:pt>
                <c:pt idx="1136">
                  <c:v>4.9863156000000002</c:v>
                </c:pt>
                <c:pt idx="1137">
                  <c:v>4.9863156000000002</c:v>
                </c:pt>
                <c:pt idx="1138">
                  <c:v>4.9863156000000002</c:v>
                </c:pt>
                <c:pt idx="1139">
                  <c:v>4.9863156000000002</c:v>
                </c:pt>
                <c:pt idx="1140">
                  <c:v>4.3178315999999999</c:v>
                </c:pt>
                <c:pt idx="1141">
                  <c:v>4.3178315999999999</c:v>
                </c:pt>
                <c:pt idx="1142">
                  <c:v>4.3178315999999999</c:v>
                </c:pt>
                <c:pt idx="1143">
                  <c:v>4.3178315999999999</c:v>
                </c:pt>
                <c:pt idx="1144">
                  <c:v>4.3178315999999999</c:v>
                </c:pt>
                <c:pt idx="1145">
                  <c:v>4.3178315999999999</c:v>
                </c:pt>
                <c:pt idx="1146">
                  <c:v>4.3178315999999999</c:v>
                </c:pt>
                <c:pt idx="1147">
                  <c:v>4.3178315999999999</c:v>
                </c:pt>
                <c:pt idx="1148">
                  <c:v>4.3178315999999999</c:v>
                </c:pt>
                <c:pt idx="1149">
                  <c:v>4.3178315999999999</c:v>
                </c:pt>
                <c:pt idx="1150">
                  <c:v>4.3178315999999999</c:v>
                </c:pt>
                <c:pt idx="1151">
                  <c:v>4.3178315999999999</c:v>
                </c:pt>
                <c:pt idx="1152">
                  <c:v>4.3178315999999999</c:v>
                </c:pt>
                <c:pt idx="1153">
                  <c:v>4.3178315999999999</c:v>
                </c:pt>
                <c:pt idx="1154">
                  <c:v>4.3178315999999999</c:v>
                </c:pt>
                <c:pt idx="1155">
                  <c:v>4.1096734000000001</c:v>
                </c:pt>
                <c:pt idx="1156">
                  <c:v>4.1108171999999996</c:v>
                </c:pt>
                <c:pt idx="1157">
                  <c:v>4.1108171999999996</c:v>
                </c:pt>
                <c:pt idx="1158">
                  <c:v>4.1096734000000001</c:v>
                </c:pt>
                <c:pt idx="1159">
                  <c:v>4.1108171999999996</c:v>
                </c:pt>
                <c:pt idx="1160">
                  <c:v>4.1096734000000001</c:v>
                </c:pt>
                <c:pt idx="1161">
                  <c:v>4.1096734000000001</c:v>
                </c:pt>
                <c:pt idx="1162">
                  <c:v>4.1096734000000001</c:v>
                </c:pt>
                <c:pt idx="1163">
                  <c:v>4.1096734000000001</c:v>
                </c:pt>
                <c:pt idx="1164">
                  <c:v>4.1096734000000001</c:v>
                </c:pt>
                <c:pt idx="1165">
                  <c:v>4.1096734000000001</c:v>
                </c:pt>
                <c:pt idx="1166">
                  <c:v>4.1085295999999998</c:v>
                </c:pt>
                <c:pt idx="1167">
                  <c:v>5.1397864999999996</c:v>
                </c:pt>
                <c:pt idx="1168">
                  <c:v>5.1397864999999996</c:v>
                </c:pt>
                <c:pt idx="1169">
                  <c:v>5.1397864999999996</c:v>
                </c:pt>
                <c:pt idx="1170">
                  <c:v>5.1397864999999996</c:v>
                </c:pt>
                <c:pt idx="1171">
                  <c:v>5.1397864999999996</c:v>
                </c:pt>
                <c:pt idx="1172">
                  <c:v>5.1397864999999996</c:v>
                </c:pt>
                <c:pt idx="1173">
                  <c:v>5.1383559999999999</c:v>
                </c:pt>
                <c:pt idx="1174">
                  <c:v>5.1397864999999996</c:v>
                </c:pt>
                <c:pt idx="1175">
                  <c:v>5.1397864999999996</c:v>
                </c:pt>
                <c:pt idx="1176">
                  <c:v>5.1397864999999996</c:v>
                </c:pt>
                <c:pt idx="1177">
                  <c:v>6.1637915000000003</c:v>
                </c:pt>
                <c:pt idx="1178">
                  <c:v>6.1637915000000003</c:v>
                </c:pt>
                <c:pt idx="1179">
                  <c:v>6.1637915000000003</c:v>
                </c:pt>
                <c:pt idx="1180">
                  <c:v>6.1655069999999998</c:v>
                </c:pt>
                <c:pt idx="1181">
                  <c:v>6.1655069999999998</c:v>
                </c:pt>
                <c:pt idx="1182">
                  <c:v>6.1655069999999998</c:v>
                </c:pt>
                <c:pt idx="1183">
                  <c:v>6.1637915000000003</c:v>
                </c:pt>
                <c:pt idx="1184">
                  <c:v>6.1637915000000003</c:v>
                </c:pt>
                <c:pt idx="1185">
                  <c:v>6.1637915000000003</c:v>
                </c:pt>
                <c:pt idx="1186">
                  <c:v>6.1637915000000003</c:v>
                </c:pt>
                <c:pt idx="1187">
                  <c:v>6.1637915000000003</c:v>
                </c:pt>
                <c:pt idx="1188">
                  <c:v>6.1637915000000003</c:v>
                </c:pt>
                <c:pt idx="1189">
                  <c:v>6.1655069999999998</c:v>
                </c:pt>
                <c:pt idx="1190">
                  <c:v>6.1637915000000003</c:v>
                </c:pt>
                <c:pt idx="1191">
                  <c:v>6.1637915000000003</c:v>
                </c:pt>
                <c:pt idx="1192">
                  <c:v>4.3647764000000002</c:v>
                </c:pt>
                <c:pt idx="1193">
                  <c:v>4.3659911999999998</c:v>
                </c:pt>
                <c:pt idx="1194">
                  <c:v>4.3647764000000002</c:v>
                </c:pt>
                <c:pt idx="1195">
                  <c:v>4.3659911999999998</c:v>
                </c:pt>
                <c:pt idx="1196">
                  <c:v>4.3659911999999998</c:v>
                </c:pt>
                <c:pt idx="1197">
                  <c:v>4.3659911999999998</c:v>
                </c:pt>
                <c:pt idx="1198">
                  <c:v>4.3659911999999998</c:v>
                </c:pt>
                <c:pt idx="1199">
                  <c:v>4.3659911999999998</c:v>
                </c:pt>
                <c:pt idx="1200">
                  <c:v>4.3647764000000002</c:v>
                </c:pt>
                <c:pt idx="1201">
                  <c:v>4.3659911999999998</c:v>
                </c:pt>
                <c:pt idx="1202">
                  <c:v>4.3647764000000002</c:v>
                </c:pt>
                <c:pt idx="1203">
                  <c:v>4.3659911999999998</c:v>
                </c:pt>
                <c:pt idx="1204">
                  <c:v>4.3659911999999998</c:v>
                </c:pt>
                <c:pt idx="1205">
                  <c:v>4.3659911999999998</c:v>
                </c:pt>
                <c:pt idx="1206">
                  <c:v>4.3659911999999998</c:v>
                </c:pt>
                <c:pt idx="1207">
                  <c:v>4.2003078</c:v>
                </c:pt>
                <c:pt idx="1208">
                  <c:v>4.2014765000000001</c:v>
                </c:pt>
                <c:pt idx="1209">
                  <c:v>4.2014765000000001</c:v>
                </c:pt>
                <c:pt idx="1210">
                  <c:v>4.2014765000000001</c:v>
                </c:pt>
                <c:pt idx="1211">
                  <c:v>4.2014765000000001</c:v>
                </c:pt>
                <c:pt idx="1212">
                  <c:v>4.2014765000000001</c:v>
                </c:pt>
                <c:pt idx="1213">
                  <c:v>4.2026452000000001</c:v>
                </c:pt>
                <c:pt idx="1214">
                  <c:v>4.2014765000000001</c:v>
                </c:pt>
                <c:pt idx="1215">
                  <c:v>4.2014765000000001</c:v>
                </c:pt>
                <c:pt idx="1216">
                  <c:v>4.2014765000000001</c:v>
                </c:pt>
                <c:pt idx="1217">
                  <c:v>4.2014765000000001</c:v>
                </c:pt>
                <c:pt idx="1218">
                  <c:v>4.2014765000000001</c:v>
                </c:pt>
                <c:pt idx="1219">
                  <c:v>4.2014765000000001</c:v>
                </c:pt>
                <c:pt idx="1220">
                  <c:v>4.6357524999999997</c:v>
                </c:pt>
                <c:pt idx="1221">
                  <c:v>4.6357524999999997</c:v>
                </c:pt>
                <c:pt idx="1222">
                  <c:v>4.6357524999999997</c:v>
                </c:pt>
                <c:pt idx="1223">
                  <c:v>4.6370420000000001</c:v>
                </c:pt>
                <c:pt idx="1224">
                  <c:v>4.6344630000000002</c:v>
                </c:pt>
                <c:pt idx="1225">
                  <c:v>4.6357524999999997</c:v>
                </c:pt>
                <c:pt idx="1226">
                  <c:v>4.6357524999999997</c:v>
                </c:pt>
                <c:pt idx="1227">
                  <c:v>4.6357524999999997</c:v>
                </c:pt>
                <c:pt idx="1228">
                  <c:v>4.6357524999999997</c:v>
                </c:pt>
                <c:pt idx="1229">
                  <c:v>6.9322385000000004</c:v>
                </c:pt>
                <c:pt idx="1230">
                  <c:v>6.9322385000000004</c:v>
                </c:pt>
                <c:pt idx="1231">
                  <c:v>6.9303102000000001</c:v>
                </c:pt>
                <c:pt idx="1232">
                  <c:v>6.9303102000000001</c:v>
                </c:pt>
                <c:pt idx="1233">
                  <c:v>6.9322385000000004</c:v>
                </c:pt>
                <c:pt idx="1234">
                  <c:v>6.9322385000000004</c:v>
                </c:pt>
                <c:pt idx="1235">
                  <c:v>6.9341667999999999</c:v>
                </c:pt>
                <c:pt idx="1236">
                  <c:v>6.9322385000000004</c:v>
                </c:pt>
                <c:pt idx="1237">
                  <c:v>6.9322385000000004</c:v>
                </c:pt>
                <c:pt idx="1238">
                  <c:v>6.9303102000000001</c:v>
                </c:pt>
                <c:pt idx="1239">
                  <c:v>6.9322385000000004</c:v>
                </c:pt>
                <c:pt idx="1240">
                  <c:v>6.9341667999999999</c:v>
                </c:pt>
                <c:pt idx="1241">
                  <c:v>6.9322385000000004</c:v>
                </c:pt>
                <c:pt idx="1242">
                  <c:v>4.2870375000000003</c:v>
                </c:pt>
                <c:pt idx="1243">
                  <c:v>4.2858450000000001</c:v>
                </c:pt>
                <c:pt idx="1244">
                  <c:v>4.2870375000000003</c:v>
                </c:pt>
                <c:pt idx="1245">
                  <c:v>4.2858450000000001</c:v>
                </c:pt>
                <c:pt idx="1246">
                  <c:v>4.2858450000000001</c:v>
                </c:pt>
                <c:pt idx="1247">
                  <c:v>4.2858450000000001</c:v>
                </c:pt>
                <c:pt idx="1248">
                  <c:v>4.2858450000000001</c:v>
                </c:pt>
                <c:pt idx="1249">
                  <c:v>4.2858450000000001</c:v>
                </c:pt>
                <c:pt idx="1250">
                  <c:v>4.2870375000000003</c:v>
                </c:pt>
                <c:pt idx="1251">
                  <c:v>4.2870375000000003</c:v>
                </c:pt>
                <c:pt idx="1252">
                  <c:v>4.2870375000000003</c:v>
                </c:pt>
                <c:pt idx="1253">
                  <c:v>4.2870375000000003</c:v>
                </c:pt>
                <c:pt idx="1254">
                  <c:v>4.2858450000000001</c:v>
                </c:pt>
                <c:pt idx="1255">
                  <c:v>4.3395244999999996</c:v>
                </c:pt>
                <c:pt idx="1256">
                  <c:v>4.3383174000000002</c:v>
                </c:pt>
                <c:pt idx="1257">
                  <c:v>4.3395244999999996</c:v>
                </c:pt>
                <c:pt idx="1258">
                  <c:v>4.3371103</c:v>
                </c:pt>
                <c:pt idx="1259">
                  <c:v>4.3383174000000002</c:v>
                </c:pt>
                <c:pt idx="1260">
                  <c:v>4.3383174000000002</c:v>
                </c:pt>
                <c:pt idx="1261">
                  <c:v>4.3371103</c:v>
                </c:pt>
                <c:pt idx="1262">
                  <c:v>4.3383174000000002</c:v>
                </c:pt>
                <c:pt idx="1263">
                  <c:v>4.3371103</c:v>
                </c:pt>
                <c:pt idx="1264">
                  <c:v>4.3383174000000002</c:v>
                </c:pt>
                <c:pt idx="1265">
                  <c:v>5.2030338</c:v>
                </c:pt>
                <c:pt idx="1266">
                  <c:v>5.2030338</c:v>
                </c:pt>
                <c:pt idx="1267">
                  <c:v>5.2030338</c:v>
                </c:pt>
                <c:pt idx="1268">
                  <c:v>5.2030338</c:v>
                </c:pt>
                <c:pt idx="1269">
                  <c:v>5.2030338</c:v>
                </c:pt>
                <c:pt idx="1270">
                  <c:v>5.2030338</c:v>
                </c:pt>
                <c:pt idx="1271">
                  <c:v>5.2030338</c:v>
                </c:pt>
                <c:pt idx="1272">
                  <c:v>5.2030338</c:v>
                </c:pt>
                <c:pt idx="1273">
                  <c:v>5.2015861000000001</c:v>
                </c:pt>
                <c:pt idx="1274">
                  <c:v>6.1256136000000003</c:v>
                </c:pt>
                <c:pt idx="1275">
                  <c:v>6.1239091999999999</c:v>
                </c:pt>
                <c:pt idx="1276">
                  <c:v>6.1239091999999999</c:v>
                </c:pt>
                <c:pt idx="1277">
                  <c:v>6.1239091999999999</c:v>
                </c:pt>
                <c:pt idx="1278">
                  <c:v>6.1239091999999999</c:v>
                </c:pt>
                <c:pt idx="1279">
                  <c:v>6.1239091999999999</c:v>
                </c:pt>
                <c:pt idx="1280">
                  <c:v>6.1239091999999999</c:v>
                </c:pt>
                <c:pt idx="1281">
                  <c:v>6.1256136000000003</c:v>
                </c:pt>
                <c:pt idx="1282">
                  <c:v>6.1256136000000003</c:v>
                </c:pt>
                <c:pt idx="1283">
                  <c:v>6.1256136000000003</c:v>
                </c:pt>
                <c:pt idx="1284">
                  <c:v>6.1239091999999999</c:v>
                </c:pt>
                <c:pt idx="1285">
                  <c:v>6.1239091999999999</c:v>
                </c:pt>
                <c:pt idx="1286">
                  <c:v>6.1256136000000003</c:v>
                </c:pt>
                <c:pt idx="1287">
                  <c:v>4.4829860999999998</c:v>
                </c:pt>
                <c:pt idx="1288">
                  <c:v>4.4842338000000002</c:v>
                </c:pt>
                <c:pt idx="1289">
                  <c:v>4.4842338000000002</c:v>
                </c:pt>
                <c:pt idx="1290">
                  <c:v>4.4829860999999998</c:v>
                </c:pt>
                <c:pt idx="1291">
                  <c:v>4.4842338000000002</c:v>
                </c:pt>
                <c:pt idx="1292">
                  <c:v>4.4829860999999998</c:v>
                </c:pt>
                <c:pt idx="1293">
                  <c:v>4.4842338000000002</c:v>
                </c:pt>
                <c:pt idx="1294">
                  <c:v>4.4829860999999998</c:v>
                </c:pt>
                <c:pt idx="1295">
                  <c:v>4.4842338000000002</c:v>
                </c:pt>
                <c:pt idx="1296">
                  <c:v>4.4829860999999998</c:v>
                </c:pt>
                <c:pt idx="1297">
                  <c:v>4.4842338000000002</c:v>
                </c:pt>
                <c:pt idx="1298">
                  <c:v>4.4829860999999998</c:v>
                </c:pt>
                <c:pt idx="1299">
                  <c:v>4.4842338000000002</c:v>
                </c:pt>
                <c:pt idx="1300">
                  <c:v>4.3066902000000002</c:v>
                </c:pt>
                <c:pt idx="1301">
                  <c:v>4.3066902000000002</c:v>
                </c:pt>
                <c:pt idx="1302">
                  <c:v>4.3054918999999998</c:v>
                </c:pt>
                <c:pt idx="1303">
                  <c:v>4.3066902000000002</c:v>
                </c:pt>
                <c:pt idx="1304">
                  <c:v>4.3066902000000002</c:v>
                </c:pt>
                <c:pt idx="1305">
                  <c:v>4.3066902000000002</c:v>
                </c:pt>
                <c:pt idx="1306">
                  <c:v>4.3066902000000002</c:v>
                </c:pt>
                <c:pt idx="1307">
                  <c:v>4.3066902000000002</c:v>
                </c:pt>
                <c:pt idx="1308">
                  <c:v>4.3066902000000002</c:v>
                </c:pt>
                <c:pt idx="1309">
                  <c:v>4.3066902000000002</c:v>
                </c:pt>
                <c:pt idx="1310">
                  <c:v>4.3066902000000002</c:v>
                </c:pt>
                <c:pt idx="1311">
                  <c:v>4.3066902000000002</c:v>
                </c:pt>
                <c:pt idx="1312">
                  <c:v>4.4254981000000004</c:v>
                </c:pt>
                <c:pt idx="1313">
                  <c:v>4.4254981000000004</c:v>
                </c:pt>
                <c:pt idx="1314">
                  <c:v>4.4254981000000004</c:v>
                </c:pt>
                <c:pt idx="1315">
                  <c:v>4.4254981000000004</c:v>
                </c:pt>
                <c:pt idx="1316">
                  <c:v>4.4267298000000004</c:v>
                </c:pt>
                <c:pt idx="1317">
                  <c:v>4.4267298000000004</c:v>
                </c:pt>
                <c:pt idx="1318">
                  <c:v>4.4267298000000004</c:v>
                </c:pt>
                <c:pt idx="1319">
                  <c:v>7.6110518999999996</c:v>
                </c:pt>
                <c:pt idx="1320">
                  <c:v>7.6131701999999999</c:v>
                </c:pt>
                <c:pt idx="1321">
                  <c:v>7.6131701999999999</c:v>
                </c:pt>
                <c:pt idx="1322">
                  <c:v>7.6110518999999996</c:v>
                </c:pt>
                <c:pt idx="1323">
                  <c:v>7.6110518999999996</c:v>
                </c:pt>
                <c:pt idx="1324">
                  <c:v>7.6110518999999996</c:v>
                </c:pt>
                <c:pt idx="1325">
                  <c:v>7.6110518999999996</c:v>
                </c:pt>
                <c:pt idx="1326">
                  <c:v>7.6110518999999996</c:v>
                </c:pt>
                <c:pt idx="1327">
                  <c:v>7.6089336000000003</c:v>
                </c:pt>
                <c:pt idx="1328">
                  <c:v>7.6110518999999996</c:v>
                </c:pt>
                <c:pt idx="1329">
                  <c:v>7.6089336000000003</c:v>
                </c:pt>
                <c:pt idx="1330">
                  <c:v>7.6110518999999996</c:v>
                </c:pt>
                <c:pt idx="1331">
                  <c:v>7.6089336000000003</c:v>
                </c:pt>
                <c:pt idx="1332">
                  <c:v>4.5384919999999997</c:v>
                </c:pt>
                <c:pt idx="1333">
                  <c:v>4.5372285000000003</c:v>
                </c:pt>
                <c:pt idx="1334">
                  <c:v>4.5384919999999997</c:v>
                </c:pt>
                <c:pt idx="1335">
                  <c:v>4.5384919999999997</c:v>
                </c:pt>
                <c:pt idx="1336">
                  <c:v>4.5384919999999997</c:v>
                </c:pt>
                <c:pt idx="1337">
                  <c:v>4.5384919999999997</c:v>
                </c:pt>
                <c:pt idx="1338">
                  <c:v>4.5384919999999997</c:v>
                </c:pt>
                <c:pt idx="1339">
                  <c:v>4.5372285000000003</c:v>
                </c:pt>
                <c:pt idx="1340">
                  <c:v>4.5384919999999997</c:v>
                </c:pt>
                <c:pt idx="1341">
                  <c:v>4.5372285000000003</c:v>
                </c:pt>
                <c:pt idx="1342">
                  <c:v>4.5384919999999997</c:v>
                </c:pt>
                <c:pt idx="1343">
                  <c:v>4.5372285000000003</c:v>
                </c:pt>
                <c:pt idx="1344">
                  <c:v>4.5384919999999997</c:v>
                </c:pt>
                <c:pt idx="1345">
                  <c:v>4.3914339</c:v>
                </c:pt>
                <c:pt idx="1346">
                  <c:v>4.3926568000000001</c:v>
                </c:pt>
                <c:pt idx="1347">
                  <c:v>4.3926568000000001</c:v>
                </c:pt>
                <c:pt idx="1348">
                  <c:v>4.3914339</c:v>
                </c:pt>
                <c:pt idx="1349">
                  <c:v>4.3914339</c:v>
                </c:pt>
                <c:pt idx="1350">
                  <c:v>4.3914339</c:v>
                </c:pt>
                <c:pt idx="1351">
                  <c:v>4.3926568000000001</c:v>
                </c:pt>
                <c:pt idx="1352">
                  <c:v>4.3926568000000001</c:v>
                </c:pt>
                <c:pt idx="1353">
                  <c:v>4.3914339</c:v>
                </c:pt>
                <c:pt idx="1354">
                  <c:v>4.3914339</c:v>
                </c:pt>
                <c:pt idx="1355">
                  <c:v>4.3926568000000001</c:v>
                </c:pt>
                <c:pt idx="1356">
                  <c:v>4.3926568000000001</c:v>
                </c:pt>
                <c:pt idx="1357">
                  <c:v>4.3938797000000003</c:v>
                </c:pt>
                <c:pt idx="1358">
                  <c:v>4.2975873</c:v>
                </c:pt>
                <c:pt idx="1359">
                  <c:v>4.2975873</c:v>
                </c:pt>
                <c:pt idx="1360">
                  <c:v>4.2987833999999996</c:v>
                </c:pt>
                <c:pt idx="1361">
                  <c:v>4.2987833999999996</c:v>
                </c:pt>
                <c:pt idx="1362">
                  <c:v>4.2975873</c:v>
                </c:pt>
                <c:pt idx="1363">
                  <c:v>4.2987833999999996</c:v>
                </c:pt>
                <c:pt idx="1364">
                  <c:v>4.2987833999999996</c:v>
                </c:pt>
                <c:pt idx="1365">
                  <c:v>7.6879254000000001</c:v>
                </c:pt>
                <c:pt idx="1366">
                  <c:v>7.6857863000000002</c:v>
                </c:pt>
                <c:pt idx="1367">
                  <c:v>7.6857863000000002</c:v>
                </c:pt>
                <c:pt idx="1368">
                  <c:v>7.6857863000000002</c:v>
                </c:pt>
                <c:pt idx="1369">
                  <c:v>7.6857863000000002</c:v>
                </c:pt>
                <c:pt idx="1370">
                  <c:v>7.6857863000000002</c:v>
                </c:pt>
                <c:pt idx="1371">
                  <c:v>7.6857863000000002</c:v>
                </c:pt>
                <c:pt idx="1372">
                  <c:v>7.6879254000000001</c:v>
                </c:pt>
                <c:pt idx="1373">
                  <c:v>7.6879254000000001</c:v>
                </c:pt>
                <c:pt idx="1374">
                  <c:v>7.6857863000000002</c:v>
                </c:pt>
                <c:pt idx="1375">
                  <c:v>7.6879254000000001</c:v>
                </c:pt>
                <c:pt idx="1376">
                  <c:v>7.6879254000000001</c:v>
                </c:pt>
                <c:pt idx="1377">
                  <c:v>4.6150554000000001</c:v>
                </c:pt>
                <c:pt idx="1378">
                  <c:v>4.6137712999999998</c:v>
                </c:pt>
                <c:pt idx="1379">
                  <c:v>4.6150554000000001</c:v>
                </c:pt>
                <c:pt idx="1380">
                  <c:v>4.6150554000000001</c:v>
                </c:pt>
                <c:pt idx="1381">
                  <c:v>4.6150554000000001</c:v>
                </c:pt>
                <c:pt idx="1382">
                  <c:v>4.6150554000000001</c:v>
                </c:pt>
                <c:pt idx="1383">
                  <c:v>4.6150554000000001</c:v>
                </c:pt>
                <c:pt idx="1384">
                  <c:v>4.6150554000000001</c:v>
                </c:pt>
                <c:pt idx="1385">
                  <c:v>4.6150554000000001</c:v>
                </c:pt>
                <c:pt idx="1386">
                  <c:v>4.6150554000000001</c:v>
                </c:pt>
                <c:pt idx="1387">
                  <c:v>4.6137712999999998</c:v>
                </c:pt>
                <c:pt idx="1388">
                  <c:v>4.6150554000000001</c:v>
                </c:pt>
                <c:pt idx="1389">
                  <c:v>4.6150554000000001</c:v>
                </c:pt>
                <c:pt idx="1390">
                  <c:v>4.3658542999999996</c:v>
                </c:pt>
                <c:pt idx="1391">
                  <c:v>4.3670694000000001</c:v>
                </c:pt>
                <c:pt idx="1392">
                  <c:v>4.3670694000000001</c:v>
                </c:pt>
                <c:pt idx="1393">
                  <c:v>4.3670694000000001</c:v>
                </c:pt>
                <c:pt idx="1394">
                  <c:v>4.3658542999999996</c:v>
                </c:pt>
                <c:pt idx="1395">
                  <c:v>4.3670694000000001</c:v>
                </c:pt>
                <c:pt idx="1396">
                  <c:v>4.3646392000000001</c:v>
                </c:pt>
                <c:pt idx="1397">
                  <c:v>4.3658542999999996</c:v>
                </c:pt>
                <c:pt idx="1398">
                  <c:v>4.3658542999999996</c:v>
                </c:pt>
                <c:pt idx="1399">
                  <c:v>4.3658542999999996</c:v>
                </c:pt>
                <c:pt idx="1400">
                  <c:v>4.3646392000000001</c:v>
                </c:pt>
                <c:pt idx="1401">
                  <c:v>4.3646392000000001</c:v>
                </c:pt>
                <c:pt idx="1402">
                  <c:v>4.3646392000000001</c:v>
                </c:pt>
                <c:pt idx="1403">
                  <c:v>4.2099181000000003</c:v>
                </c:pt>
                <c:pt idx="1404">
                  <c:v>4.2099181000000003</c:v>
                </c:pt>
                <c:pt idx="1405">
                  <c:v>4.2099181000000003</c:v>
                </c:pt>
                <c:pt idx="1406">
                  <c:v>4.2099181000000003</c:v>
                </c:pt>
                <c:pt idx="1407">
                  <c:v>4.2099181000000003</c:v>
                </c:pt>
                <c:pt idx="1408">
                  <c:v>4.2087463999999999</c:v>
                </c:pt>
                <c:pt idx="1409">
                  <c:v>4.2087463999999999</c:v>
                </c:pt>
                <c:pt idx="1410">
                  <c:v>7.2534609000000003</c:v>
                </c:pt>
                <c:pt idx="1411">
                  <c:v>7.2554808</c:v>
                </c:pt>
                <c:pt idx="1412">
                  <c:v>7.2534609000000003</c:v>
                </c:pt>
                <c:pt idx="1413">
                  <c:v>7.2554808</c:v>
                </c:pt>
                <c:pt idx="1414">
                  <c:v>7.2534609000000003</c:v>
                </c:pt>
                <c:pt idx="1415">
                  <c:v>7.2554808</c:v>
                </c:pt>
                <c:pt idx="1416">
                  <c:v>7.2554808</c:v>
                </c:pt>
                <c:pt idx="1417">
                  <c:v>7.2554808</c:v>
                </c:pt>
                <c:pt idx="1418">
                  <c:v>7.2554808</c:v>
                </c:pt>
                <c:pt idx="1419">
                  <c:v>7.2554808</c:v>
                </c:pt>
                <c:pt idx="1420">
                  <c:v>7.2554808</c:v>
                </c:pt>
                <c:pt idx="1421">
                  <c:v>7.2554808</c:v>
                </c:pt>
                <c:pt idx="1422">
                  <c:v>4.8032224000000001</c:v>
                </c:pt>
                <c:pt idx="1423">
                  <c:v>4.8032224000000001</c:v>
                </c:pt>
                <c:pt idx="1424">
                  <c:v>4.8032224000000001</c:v>
                </c:pt>
                <c:pt idx="1425">
                  <c:v>4.8018852000000001</c:v>
                </c:pt>
                <c:pt idx="1426">
                  <c:v>4.8018852000000001</c:v>
                </c:pt>
                <c:pt idx="1427">
                  <c:v>4.8018852000000001</c:v>
                </c:pt>
                <c:pt idx="1428">
                  <c:v>4.8018852000000001</c:v>
                </c:pt>
                <c:pt idx="1429">
                  <c:v>4.8018852000000001</c:v>
                </c:pt>
                <c:pt idx="1430">
                  <c:v>4.8018852000000001</c:v>
                </c:pt>
                <c:pt idx="1431">
                  <c:v>4.8018852000000001</c:v>
                </c:pt>
                <c:pt idx="1432">
                  <c:v>4.8018852000000001</c:v>
                </c:pt>
                <c:pt idx="1433">
                  <c:v>4.8018852000000001</c:v>
                </c:pt>
                <c:pt idx="1434">
                  <c:v>4.8032224000000001</c:v>
                </c:pt>
                <c:pt idx="1435">
                  <c:v>4.4239072000000004</c:v>
                </c:pt>
                <c:pt idx="1436">
                  <c:v>4.4251388</c:v>
                </c:pt>
                <c:pt idx="1437">
                  <c:v>4.4251388</c:v>
                </c:pt>
                <c:pt idx="1438">
                  <c:v>4.4239072000000004</c:v>
                </c:pt>
                <c:pt idx="1439">
                  <c:v>4.4251388</c:v>
                </c:pt>
                <c:pt idx="1440">
                  <c:v>4.4251388</c:v>
                </c:pt>
                <c:pt idx="1441">
                  <c:v>4.4251388</c:v>
                </c:pt>
                <c:pt idx="1442">
                  <c:v>4.4251388</c:v>
                </c:pt>
                <c:pt idx="1443">
                  <c:v>4.4251388</c:v>
                </c:pt>
                <c:pt idx="1444">
                  <c:v>4.4251388</c:v>
                </c:pt>
                <c:pt idx="1445">
                  <c:v>4.4251388</c:v>
                </c:pt>
                <c:pt idx="1446">
                  <c:v>4.4263703999999997</c:v>
                </c:pt>
                <c:pt idx="1447">
                  <c:v>4.4251388</c:v>
                </c:pt>
                <c:pt idx="1448">
                  <c:v>4.2392240000000001</c:v>
                </c:pt>
                <c:pt idx="1449">
                  <c:v>4.2380447999999999</c:v>
                </c:pt>
                <c:pt idx="1450">
                  <c:v>4.2392240000000001</c:v>
                </c:pt>
                <c:pt idx="1451">
                  <c:v>4.2392240000000001</c:v>
                </c:pt>
                <c:pt idx="1452">
                  <c:v>4.2392240000000001</c:v>
                </c:pt>
                <c:pt idx="1453">
                  <c:v>4.2392240000000001</c:v>
                </c:pt>
                <c:pt idx="1454">
                  <c:v>4.2380447999999999</c:v>
                </c:pt>
                <c:pt idx="1455">
                  <c:v>4.2380447999999999</c:v>
                </c:pt>
                <c:pt idx="1456">
                  <c:v>4.2380447999999999</c:v>
                </c:pt>
                <c:pt idx="1457">
                  <c:v>5.8406094</c:v>
                </c:pt>
                <c:pt idx="1458">
                  <c:v>5.8406094</c:v>
                </c:pt>
                <c:pt idx="1459">
                  <c:v>5.8406094</c:v>
                </c:pt>
                <c:pt idx="1460">
                  <c:v>5.8422345</c:v>
                </c:pt>
                <c:pt idx="1461">
                  <c:v>5.8422345</c:v>
                </c:pt>
                <c:pt idx="1462">
                  <c:v>5.8422345</c:v>
                </c:pt>
                <c:pt idx="1463">
                  <c:v>5.8422345</c:v>
                </c:pt>
                <c:pt idx="1464">
                  <c:v>5.8422345</c:v>
                </c:pt>
                <c:pt idx="1465">
                  <c:v>5.8422345</c:v>
                </c:pt>
                <c:pt idx="1466">
                  <c:v>5.8422345</c:v>
                </c:pt>
                <c:pt idx="1467">
                  <c:v>5.8422345</c:v>
                </c:pt>
                <c:pt idx="1468">
                  <c:v>5.8422345</c:v>
                </c:pt>
                <c:pt idx="1469">
                  <c:v>5.6204229999999997</c:v>
                </c:pt>
                <c:pt idx="1470">
                  <c:v>5.6204229999999997</c:v>
                </c:pt>
                <c:pt idx="1471">
                  <c:v>5.6204229999999997</c:v>
                </c:pt>
                <c:pt idx="1472">
                  <c:v>5.6204229999999997</c:v>
                </c:pt>
                <c:pt idx="1473">
                  <c:v>5.6204229999999997</c:v>
                </c:pt>
                <c:pt idx="1474">
                  <c:v>5.6204229999999997</c:v>
                </c:pt>
                <c:pt idx="1475">
                  <c:v>5.6204229999999997</c:v>
                </c:pt>
                <c:pt idx="1476">
                  <c:v>5.6204229999999997</c:v>
                </c:pt>
                <c:pt idx="1477">
                  <c:v>5.6204229999999997</c:v>
                </c:pt>
                <c:pt idx="1478">
                  <c:v>5.6204229999999997</c:v>
                </c:pt>
                <c:pt idx="1479">
                  <c:v>5.6204229999999997</c:v>
                </c:pt>
                <c:pt idx="1480">
                  <c:v>5.6219863999999999</c:v>
                </c:pt>
                <c:pt idx="1481">
                  <c:v>5.6219863999999999</c:v>
                </c:pt>
                <c:pt idx="1482">
                  <c:v>5.6219863999999999</c:v>
                </c:pt>
                <c:pt idx="1483">
                  <c:v>5.6219863999999999</c:v>
                </c:pt>
                <c:pt idx="1484">
                  <c:v>4.4076171999999998</c:v>
                </c:pt>
                <c:pt idx="1485">
                  <c:v>4.4063914999999998</c:v>
                </c:pt>
                <c:pt idx="1486">
                  <c:v>4.4063914999999998</c:v>
                </c:pt>
                <c:pt idx="1487">
                  <c:v>4.4063914999999998</c:v>
                </c:pt>
                <c:pt idx="1488">
                  <c:v>4.4051657999999998</c:v>
                </c:pt>
                <c:pt idx="1489">
                  <c:v>4.4051657999999998</c:v>
                </c:pt>
                <c:pt idx="1490">
                  <c:v>4.4063914999999998</c:v>
                </c:pt>
                <c:pt idx="1491">
                  <c:v>4.4051657999999998</c:v>
                </c:pt>
                <c:pt idx="1492">
                  <c:v>4.4063914999999998</c:v>
                </c:pt>
                <c:pt idx="1493">
                  <c:v>4.4051657999999998</c:v>
                </c:pt>
                <c:pt idx="1494">
                  <c:v>4.4051657999999998</c:v>
                </c:pt>
                <c:pt idx="1495">
                  <c:v>4.4051657999999998</c:v>
                </c:pt>
                <c:pt idx="1496">
                  <c:v>4.4051657999999998</c:v>
                </c:pt>
                <c:pt idx="1497">
                  <c:v>4.4051657999999998</c:v>
                </c:pt>
                <c:pt idx="1498">
                  <c:v>4.4051657999999998</c:v>
                </c:pt>
                <c:pt idx="1499">
                  <c:v>4.3059713999999998</c:v>
                </c:pt>
                <c:pt idx="1500">
                  <c:v>4.3059713999999998</c:v>
                </c:pt>
                <c:pt idx="1501">
                  <c:v>4.3047732999999999</c:v>
                </c:pt>
                <c:pt idx="1502">
                  <c:v>4.3059713999999998</c:v>
                </c:pt>
                <c:pt idx="1503">
                  <c:v>4.3047732999999999</c:v>
                </c:pt>
                <c:pt idx="1504">
                  <c:v>4.3059713999999998</c:v>
                </c:pt>
                <c:pt idx="1505">
                  <c:v>4.3047732999999999</c:v>
                </c:pt>
                <c:pt idx="1506">
                  <c:v>4.3047732999999999</c:v>
                </c:pt>
                <c:pt idx="1507">
                  <c:v>4.3047732999999999</c:v>
                </c:pt>
                <c:pt idx="1508">
                  <c:v>4.3047732999999999</c:v>
                </c:pt>
                <c:pt idx="1509">
                  <c:v>4.3047732999999999</c:v>
                </c:pt>
                <c:pt idx="1510">
                  <c:v>4.3047732999999999</c:v>
                </c:pt>
                <c:pt idx="1511">
                  <c:v>4.3047732999999999</c:v>
                </c:pt>
                <c:pt idx="1512">
                  <c:v>4.3047732999999999</c:v>
                </c:pt>
                <c:pt idx="1513">
                  <c:v>4.3719624000000001</c:v>
                </c:pt>
                <c:pt idx="1514">
                  <c:v>4.3731792</c:v>
                </c:pt>
                <c:pt idx="1515">
                  <c:v>4.3719624000000001</c:v>
                </c:pt>
                <c:pt idx="1516">
                  <c:v>4.3731792</c:v>
                </c:pt>
                <c:pt idx="1517">
                  <c:v>4.3731792</c:v>
                </c:pt>
                <c:pt idx="1518">
                  <c:v>4.3731792</c:v>
                </c:pt>
                <c:pt idx="1519">
                  <c:v>4.3731792</c:v>
                </c:pt>
                <c:pt idx="1520">
                  <c:v>4.3719624000000001</c:v>
                </c:pt>
                <c:pt idx="1521">
                  <c:v>7.5682451999999998</c:v>
                </c:pt>
                <c:pt idx="1522">
                  <c:v>7.5682451999999998</c:v>
                </c:pt>
                <c:pt idx="1523">
                  <c:v>7.5682451999999998</c:v>
                </c:pt>
                <c:pt idx="1524">
                  <c:v>7.5661394</c:v>
                </c:pt>
                <c:pt idx="1525">
                  <c:v>7.5661394</c:v>
                </c:pt>
                <c:pt idx="1526">
                  <c:v>7.5661394</c:v>
                </c:pt>
                <c:pt idx="1527">
                  <c:v>7.5682451999999998</c:v>
                </c:pt>
                <c:pt idx="1528">
                  <c:v>7.5682451999999998</c:v>
                </c:pt>
                <c:pt idx="1529">
                  <c:v>7.5682451999999998</c:v>
                </c:pt>
                <c:pt idx="1530">
                  <c:v>7.5682451999999998</c:v>
                </c:pt>
                <c:pt idx="1531">
                  <c:v>7.5682451999999998</c:v>
                </c:pt>
                <c:pt idx="1532">
                  <c:v>7.5661394</c:v>
                </c:pt>
                <c:pt idx="1533">
                  <c:v>7.5640336000000001</c:v>
                </c:pt>
                <c:pt idx="1534">
                  <c:v>7.5640336000000001</c:v>
                </c:pt>
                <c:pt idx="1535">
                  <c:v>7.5640336000000001</c:v>
                </c:pt>
                <c:pt idx="1536">
                  <c:v>4.4923279000000003</c:v>
                </c:pt>
                <c:pt idx="1537">
                  <c:v>4.4923279000000003</c:v>
                </c:pt>
                <c:pt idx="1538">
                  <c:v>4.4935782</c:v>
                </c:pt>
                <c:pt idx="1539">
                  <c:v>4.4923279000000003</c:v>
                </c:pt>
                <c:pt idx="1540">
                  <c:v>4.4923279000000003</c:v>
                </c:pt>
                <c:pt idx="1541">
                  <c:v>4.4923279000000003</c:v>
                </c:pt>
                <c:pt idx="1542">
                  <c:v>4.4923279000000003</c:v>
                </c:pt>
                <c:pt idx="1543">
                  <c:v>4.4923279000000003</c:v>
                </c:pt>
                <c:pt idx="1544">
                  <c:v>4.4935782</c:v>
                </c:pt>
                <c:pt idx="1545">
                  <c:v>4.4935782</c:v>
                </c:pt>
                <c:pt idx="1546">
                  <c:v>4.4935782</c:v>
                </c:pt>
                <c:pt idx="1547">
                  <c:v>4.4935782</c:v>
                </c:pt>
                <c:pt idx="1548">
                  <c:v>4.4935782</c:v>
                </c:pt>
                <c:pt idx="1549">
                  <c:v>4.4935782</c:v>
                </c:pt>
                <c:pt idx="1550">
                  <c:v>4.4935782</c:v>
                </c:pt>
                <c:pt idx="1551">
                  <c:v>4.2492900000000002</c:v>
                </c:pt>
                <c:pt idx="1552">
                  <c:v>4.2481080000000002</c:v>
                </c:pt>
                <c:pt idx="1553">
                  <c:v>4.2492900000000002</c:v>
                </c:pt>
                <c:pt idx="1554">
                  <c:v>4.2492900000000002</c:v>
                </c:pt>
                <c:pt idx="1555">
                  <c:v>4.2504720000000002</c:v>
                </c:pt>
                <c:pt idx="1556">
                  <c:v>4.2492900000000002</c:v>
                </c:pt>
                <c:pt idx="1557">
                  <c:v>4.2504720000000002</c:v>
                </c:pt>
                <c:pt idx="1558">
                  <c:v>4.2504720000000002</c:v>
                </c:pt>
                <c:pt idx="1559">
                  <c:v>4.2516540000000003</c:v>
                </c:pt>
                <c:pt idx="1560">
                  <c:v>4.2504720000000002</c:v>
                </c:pt>
                <c:pt idx="1561">
                  <c:v>4.2504720000000002</c:v>
                </c:pt>
                <c:pt idx="1562">
                  <c:v>4.2492900000000002</c:v>
                </c:pt>
                <c:pt idx="1563">
                  <c:v>4.2492900000000002</c:v>
                </c:pt>
                <c:pt idx="1564">
                  <c:v>4.2481080000000002</c:v>
                </c:pt>
                <c:pt idx="1565">
                  <c:v>4.2492900000000002</c:v>
                </c:pt>
                <c:pt idx="1566">
                  <c:v>4.2304974</c:v>
                </c:pt>
                <c:pt idx="1567">
                  <c:v>4.2304974</c:v>
                </c:pt>
                <c:pt idx="1568">
                  <c:v>4.2304974</c:v>
                </c:pt>
                <c:pt idx="1569">
                  <c:v>4.2304974</c:v>
                </c:pt>
                <c:pt idx="1570">
                  <c:v>4.2293203000000004</c:v>
                </c:pt>
                <c:pt idx="1571">
                  <c:v>4.2293203000000004</c:v>
                </c:pt>
                <c:pt idx="1572">
                  <c:v>4.2304974</c:v>
                </c:pt>
                <c:pt idx="1573">
                  <c:v>4.2304974</c:v>
                </c:pt>
                <c:pt idx="1574">
                  <c:v>7.8097620000000001</c:v>
                </c:pt>
                <c:pt idx="1575">
                  <c:v>7.8097620000000001</c:v>
                </c:pt>
                <c:pt idx="1576">
                  <c:v>7.8075890000000001</c:v>
                </c:pt>
                <c:pt idx="1577">
                  <c:v>7.8075890000000001</c:v>
                </c:pt>
                <c:pt idx="1578">
                  <c:v>7.8075890000000001</c:v>
                </c:pt>
                <c:pt idx="1579">
                  <c:v>7.8075890000000001</c:v>
                </c:pt>
                <c:pt idx="1580">
                  <c:v>7.8075890000000001</c:v>
                </c:pt>
                <c:pt idx="1581">
                  <c:v>7.8075890000000001</c:v>
                </c:pt>
                <c:pt idx="1582">
                  <c:v>7.8097620000000001</c:v>
                </c:pt>
                <c:pt idx="1583">
                  <c:v>7.8097620000000001</c:v>
                </c:pt>
                <c:pt idx="1584">
                  <c:v>7.8119350000000001</c:v>
                </c:pt>
                <c:pt idx="1585">
                  <c:v>7.8119350000000001</c:v>
                </c:pt>
                <c:pt idx="1586">
                  <c:v>7.8097620000000001</c:v>
                </c:pt>
                <c:pt idx="1587">
                  <c:v>7.8075890000000001</c:v>
                </c:pt>
                <c:pt idx="1588">
                  <c:v>4.4973580999999996</c:v>
                </c:pt>
                <c:pt idx="1589">
                  <c:v>4.4973580999999996</c:v>
                </c:pt>
                <c:pt idx="1590">
                  <c:v>4.4973580999999996</c:v>
                </c:pt>
                <c:pt idx="1591">
                  <c:v>4.4973580999999996</c:v>
                </c:pt>
                <c:pt idx="1592">
                  <c:v>4.4986097999999997</c:v>
                </c:pt>
                <c:pt idx="1593">
                  <c:v>4.4986097999999997</c:v>
                </c:pt>
                <c:pt idx="1594">
                  <c:v>4.4986097999999997</c:v>
                </c:pt>
                <c:pt idx="1595">
                  <c:v>4.4986097999999997</c:v>
                </c:pt>
                <c:pt idx="1596">
                  <c:v>4.4973580999999996</c:v>
                </c:pt>
                <c:pt idx="1597">
                  <c:v>4.4973580999999996</c:v>
                </c:pt>
                <c:pt idx="1598">
                  <c:v>4.4973580999999996</c:v>
                </c:pt>
                <c:pt idx="1599">
                  <c:v>4.4973580999999996</c:v>
                </c:pt>
                <c:pt idx="1600">
                  <c:v>4.4961064000000004</c:v>
                </c:pt>
                <c:pt idx="1601">
                  <c:v>4.4961064000000004</c:v>
                </c:pt>
                <c:pt idx="1602">
                  <c:v>4.4973580999999996</c:v>
                </c:pt>
                <c:pt idx="1603">
                  <c:v>4.2736491000000001</c:v>
                </c:pt>
                <c:pt idx="1604">
                  <c:v>4.2748391999999997</c:v>
                </c:pt>
                <c:pt idx="1605">
                  <c:v>4.2748391999999997</c:v>
                </c:pt>
                <c:pt idx="1606">
                  <c:v>4.2748391999999997</c:v>
                </c:pt>
                <c:pt idx="1607">
                  <c:v>4.2736491000000001</c:v>
                </c:pt>
                <c:pt idx="1608">
                  <c:v>4.2736491000000001</c:v>
                </c:pt>
                <c:pt idx="1609">
                  <c:v>4.2724589999999996</c:v>
                </c:pt>
                <c:pt idx="1610">
                  <c:v>4.2736491000000001</c:v>
                </c:pt>
                <c:pt idx="1611">
                  <c:v>4.2736491000000001</c:v>
                </c:pt>
                <c:pt idx="1612">
                  <c:v>4.2736491000000001</c:v>
                </c:pt>
                <c:pt idx="1613">
                  <c:v>4.2736491000000001</c:v>
                </c:pt>
                <c:pt idx="1614">
                  <c:v>4.2748391999999997</c:v>
                </c:pt>
                <c:pt idx="1615">
                  <c:v>4.2736491000000001</c:v>
                </c:pt>
                <c:pt idx="1616">
                  <c:v>4.2736491000000001</c:v>
                </c:pt>
                <c:pt idx="1617">
                  <c:v>4.2736491000000001</c:v>
                </c:pt>
                <c:pt idx="1618">
                  <c:v>4.2277839999999998</c:v>
                </c:pt>
                <c:pt idx="1619">
                  <c:v>4.2277839999999998</c:v>
                </c:pt>
                <c:pt idx="1620">
                  <c:v>4.228961</c:v>
                </c:pt>
                <c:pt idx="1621">
                  <c:v>4.228961</c:v>
                </c:pt>
                <c:pt idx="1622">
                  <c:v>4.228961</c:v>
                </c:pt>
                <c:pt idx="1623">
                  <c:v>4.2277839999999998</c:v>
                </c:pt>
                <c:pt idx="1624">
                  <c:v>4.228961</c:v>
                </c:pt>
                <c:pt idx="1625">
                  <c:v>4.228961</c:v>
                </c:pt>
                <c:pt idx="1626">
                  <c:v>7.4600657999999997</c:v>
                </c:pt>
                <c:pt idx="1627">
                  <c:v>7.4579901</c:v>
                </c:pt>
                <c:pt idx="1628">
                  <c:v>7.4600657999999997</c:v>
                </c:pt>
                <c:pt idx="1629">
                  <c:v>7.4579901</c:v>
                </c:pt>
                <c:pt idx="1630">
                  <c:v>7.4579901</c:v>
                </c:pt>
                <c:pt idx="1631">
                  <c:v>7.4579901</c:v>
                </c:pt>
                <c:pt idx="1632">
                  <c:v>7.4600657999999997</c:v>
                </c:pt>
                <c:pt idx="1633">
                  <c:v>7.4600657999999997</c:v>
                </c:pt>
                <c:pt idx="1634">
                  <c:v>7.4579901</c:v>
                </c:pt>
                <c:pt idx="1635">
                  <c:v>7.4579901</c:v>
                </c:pt>
                <c:pt idx="1636">
                  <c:v>7.4579901</c:v>
                </c:pt>
                <c:pt idx="1637">
                  <c:v>7.4600657999999997</c:v>
                </c:pt>
                <c:pt idx="1638">
                  <c:v>7.4600657999999997</c:v>
                </c:pt>
                <c:pt idx="1639">
                  <c:v>7.4621415000000004</c:v>
                </c:pt>
                <c:pt idx="1640">
                  <c:v>4.6558845</c:v>
                </c:pt>
                <c:pt idx="1641">
                  <c:v>4.6545893999999999</c:v>
                </c:pt>
                <c:pt idx="1642">
                  <c:v>4.6545893999999999</c:v>
                </c:pt>
                <c:pt idx="1643">
                  <c:v>4.6545893999999999</c:v>
                </c:pt>
                <c:pt idx="1644">
                  <c:v>4.6545893999999999</c:v>
                </c:pt>
                <c:pt idx="1645">
                  <c:v>4.6545893999999999</c:v>
                </c:pt>
                <c:pt idx="1646">
                  <c:v>4.6545893999999999</c:v>
                </c:pt>
                <c:pt idx="1647">
                  <c:v>4.6558845</c:v>
                </c:pt>
                <c:pt idx="1648">
                  <c:v>4.6558845</c:v>
                </c:pt>
                <c:pt idx="1649">
                  <c:v>4.6558845</c:v>
                </c:pt>
                <c:pt idx="1650">
                  <c:v>4.6558845</c:v>
                </c:pt>
                <c:pt idx="1651">
                  <c:v>4.6558845</c:v>
                </c:pt>
                <c:pt idx="1652">
                  <c:v>4.6558845</c:v>
                </c:pt>
                <c:pt idx="1653">
                  <c:v>4.6571796000000001</c:v>
                </c:pt>
                <c:pt idx="1654">
                  <c:v>4.6558845</c:v>
                </c:pt>
                <c:pt idx="1655">
                  <c:v>4.3651844000000004</c:v>
                </c:pt>
                <c:pt idx="1656">
                  <c:v>4.3639704999999998</c:v>
                </c:pt>
                <c:pt idx="1657">
                  <c:v>4.3651844000000004</c:v>
                </c:pt>
                <c:pt idx="1658">
                  <c:v>4.3639704999999998</c:v>
                </c:pt>
                <c:pt idx="1659">
                  <c:v>4.3639704999999998</c:v>
                </c:pt>
                <c:pt idx="1660">
                  <c:v>4.3651844000000004</c:v>
                </c:pt>
                <c:pt idx="1661">
                  <c:v>4.3639704999999998</c:v>
                </c:pt>
                <c:pt idx="1662">
                  <c:v>4.3639704999999998</c:v>
                </c:pt>
                <c:pt idx="1663">
                  <c:v>4.3639704999999998</c:v>
                </c:pt>
                <c:pt idx="1664">
                  <c:v>4.3639704999999998</c:v>
                </c:pt>
                <c:pt idx="1665">
                  <c:v>4.3639704999999998</c:v>
                </c:pt>
                <c:pt idx="1666">
                  <c:v>4.3639704999999998</c:v>
                </c:pt>
                <c:pt idx="1667">
                  <c:v>4.3639704999999998</c:v>
                </c:pt>
                <c:pt idx="1668">
                  <c:v>4.3639704999999998</c:v>
                </c:pt>
                <c:pt idx="1669">
                  <c:v>4.3627566</c:v>
                </c:pt>
                <c:pt idx="1670">
                  <c:v>4.1722745999999997</c:v>
                </c:pt>
                <c:pt idx="1671">
                  <c:v>4.1722745999999997</c:v>
                </c:pt>
                <c:pt idx="1672">
                  <c:v>4.1722745999999997</c:v>
                </c:pt>
                <c:pt idx="1673">
                  <c:v>4.1722745999999997</c:v>
                </c:pt>
                <c:pt idx="1674">
                  <c:v>4.1722745999999997</c:v>
                </c:pt>
                <c:pt idx="1675">
                  <c:v>4.1711137000000003</c:v>
                </c:pt>
                <c:pt idx="1676">
                  <c:v>4.1722745999999997</c:v>
                </c:pt>
                <c:pt idx="1677">
                  <c:v>4.1722745999999997</c:v>
                </c:pt>
                <c:pt idx="1678">
                  <c:v>4.1722745999999997</c:v>
                </c:pt>
                <c:pt idx="1679">
                  <c:v>4.1722745999999997</c:v>
                </c:pt>
                <c:pt idx="1680">
                  <c:v>5.9940731999999999</c:v>
                </c:pt>
                <c:pt idx="1681">
                  <c:v>5.9940731999999999</c:v>
                </c:pt>
                <c:pt idx="1682">
                  <c:v>5.9940731999999999</c:v>
                </c:pt>
                <c:pt idx="1683">
                  <c:v>5.9940731999999999</c:v>
                </c:pt>
                <c:pt idx="1684">
                  <c:v>5.9940731999999999</c:v>
                </c:pt>
                <c:pt idx="1685">
                  <c:v>5.9940731999999999</c:v>
                </c:pt>
                <c:pt idx="1686">
                  <c:v>5.9940731999999999</c:v>
                </c:pt>
                <c:pt idx="1687">
                  <c:v>5.9940731999999999</c:v>
                </c:pt>
                <c:pt idx="1688">
                  <c:v>5.9924054</c:v>
                </c:pt>
                <c:pt idx="1689">
                  <c:v>5.9924054</c:v>
                </c:pt>
                <c:pt idx="1690">
                  <c:v>5.9924054</c:v>
                </c:pt>
                <c:pt idx="1691">
                  <c:v>5.9907376000000001</c:v>
                </c:pt>
                <c:pt idx="1692">
                  <c:v>5.2867401999999997</c:v>
                </c:pt>
                <c:pt idx="1693">
                  <c:v>5.2852687999999999</c:v>
                </c:pt>
                <c:pt idx="1694">
                  <c:v>5.2852687999999999</c:v>
                </c:pt>
                <c:pt idx="1695">
                  <c:v>5.2852687999999999</c:v>
                </c:pt>
                <c:pt idx="1696">
                  <c:v>5.2867401999999997</c:v>
                </c:pt>
                <c:pt idx="1697">
                  <c:v>5.2852687999999999</c:v>
                </c:pt>
                <c:pt idx="1698">
                  <c:v>5.2867401999999997</c:v>
                </c:pt>
                <c:pt idx="1699">
                  <c:v>5.2852687999999999</c:v>
                </c:pt>
                <c:pt idx="1700">
                  <c:v>5.2852687999999999</c:v>
                </c:pt>
                <c:pt idx="1701">
                  <c:v>5.2852687999999999</c:v>
                </c:pt>
                <c:pt idx="1702">
                  <c:v>5.2852687999999999</c:v>
                </c:pt>
                <c:pt idx="1703">
                  <c:v>5.2852687999999999</c:v>
                </c:pt>
                <c:pt idx="1704">
                  <c:v>5.2852687999999999</c:v>
                </c:pt>
                <c:pt idx="1705">
                  <c:v>5.2837974000000001</c:v>
                </c:pt>
                <c:pt idx="1706">
                  <c:v>5.2852687999999999</c:v>
                </c:pt>
                <c:pt idx="1707">
                  <c:v>4.389424</c:v>
                </c:pt>
                <c:pt idx="1708">
                  <c:v>4.389424</c:v>
                </c:pt>
                <c:pt idx="1709">
                  <c:v>4.3906460000000003</c:v>
                </c:pt>
                <c:pt idx="1710">
                  <c:v>4.389424</c:v>
                </c:pt>
                <c:pt idx="1711">
                  <c:v>4.3906460000000003</c:v>
                </c:pt>
                <c:pt idx="1712">
                  <c:v>4.389424</c:v>
                </c:pt>
                <c:pt idx="1713">
                  <c:v>4.389424</c:v>
                </c:pt>
                <c:pt idx="1714">
                  <c:v>4.389424</c:v>
                </c:pt>
                <c:pt idx="1715">
                  <c:v>4.389424</c:v>
                </c:pt>
                <c:pt idx="1716">
                  <c:v>4.389424</c:v>
                </c:pt>
                <c:pt idx="1717">
                  <c:v>4.389424</c:v>
                </c:pt>
                <c:pt idx="1718">
                  <c:v>4.389424</c:v>
                </c:pt>
                <c:pt idx="1719">
                  <c:v>4.389424</c:v>
                </c:pt>
                <c:pt idx="1720">
                  <c:v>4.3906460000000003</c:v>
                </c:pt>
                <c:pt idx="1721">
                  <c:v>4.2684839999999999</c:v>
                </c:pt>
                <c:pt idx="1722">
                  <c:v>4.267296</c:v>
                </c:pt>
                <c:pt idx="1723">
                  <c:v>4.2684839999999999</c:v>
                </c:pt>
                <c:pt idx="1724">
                  <c:v>4.2684839999999999</c:v>
                </c:pt>
                <c:pt idx="1725">
                  <c:v>4.2696719999999999</c:v>
                </c:pt>
                <c:pt idx="1726">
                  <c:v>4.2684839999999999</c:v>
                </c:pt>
                <c:pt idx="1727">
                  <c:v>4.2696719999999999</c:v>
                </c:pt>
                <c:pt idx="1728">
                  <c:v>4.2684839999999999</c:v>
                </c:pt>
                <c:pt idx="1729">
                  <c:v>4.2696719999999999</c:v>
                </c:pt>
                <c:pt idx="1730">
                  <c:v>4.2684839999999999</c:v>
                </c:pt>
                <c:pt idx="1731">
                  <c:v>5.3151248999999998</c:v>
                </c:pt>
                <c:pt idx="1732">
                  <c:v>5.3151248999999998</c:v>
                </c:pt>
                <c:pt idx="1733">
                  <c:v>5.3151248999999998</c:v>
                </c:pt>
                <c:pt idx="1734">
                  <c:v>5.3151248999999998</c:v>
                </c:pt>
                <c:pt idx="1735">
                  <c:v>5.3151248999999998</c:v>
                </c:pt>
                <c:pt idx="1736">
                  <c:v>5.3151248999999998</c:v>
                </c:pt>
                <c:pt idx="1737">
                  <c:v>5.3151248999999998</c:v>
                </c:pt>
                <c:pt idx="1738">
                  <c:v>5.3151248999999998</c:v>
                </c:pt>
                <c:pt idx="1739">
                  <c:v>5.3151248999999998</c:v>
                </c:pt>
                <c:pt idx="1740">
                  <c:v>6.1326216000000002</c:v>
                </c:pt>
                <c:pt idx="1741">
                  <c:v>6.1343288999999999</c:v>
                </c:pt>
                <c:pt idx="1742">
                  <c:v>6.1326216000000002</c:v>
                </c:pt>
                <c:pt idx="1743">
                  <c:v>6.1343288999999999</c:v>
                </c:pt>
                <c:pt idx="1744">
                  <c:v>6.1343288999999999</c:v>
                </c:pt>
                <c:pt idx="1745">
                  <c:v>6.1326216000000002</c:v>
                </c:pt>
                <c:pt idx="1746">
                  <c:v>6.1326216000000002</c:v>
                </c:pt>
                <c:pt idx="1747">
                  <c:v>6.1326216000000002</c:v>
                </c:pt>
                <c:pt idx="1748">
                  <c:v>6.1326216000000002</c:v>
                </c:pt>
                <c:pt idx="1749">
                  <c:v>6.1343288999999999</c:v>
                </c:pt>
                <c:pt idx="1750">
                  <c:v>6.1343288999999999</c:v>
                </c:pt>
                <c:pt idx="1751">
                  <c:v>6.1326216000000002</c:v>
                </c:pt>
                <c:pt idx="1752">
                  <c:v>6.1326216000000002</c:v>
                </c:pt>
                <c:pt idx="1753">
                  <c:v>4.4731176000000001</c:v>
                </c:pt>
                <c:pt idx="1754">
                  <c:v>4.4743629</c:v>
                </c:pt>
                <c:pt idx="1755">
                  <c:v>4.4743629</c:v>
                </c:pt>
                <c:pt idx="1756">
                  <c:v>4.4743629</c:v>
                </c:pt>
                <c:pt idx="1757">
                  <c:v>4.4756081999999999</c:v>
                </c:pt>
                <c:pt idx="1758">
                  <c:v>4.4756081999999999</c:v>
                </c:pt>
                <c:pt idx="1759">
                  <c:v>4.4743629</c:v>
                </c:pt>
                <c:pt idx="1760">
                  <c:v>4.4743629</c:v>
                </c:pt>
                <c:pt idx="1761">
                  <c:v>4.4743629</c:v>
                </c:pt>
                <c:pt idx="1762">
                  <c:v>4.4743629</c:v>
                </c:pt>
                <c:pt idx="1763">
                  <c:v>4.4743629</c:v>
                </c:pt>
                <c:pt idx="1764">
                  <c:v>4.4756081999999999</c:v>
                </c:pt>
                <c:pt idx="1765">
                  <c:v>4.4743629</c:v>
                </c:pt>
                <c:pt idx="1766">
                  <c:v>4.3662136</c:v>
                </c:pt>
                <c:pt idx="1767">
                  <c:v>4.3662136</c:v>
                </c:pt>
                <c:pt idx="1768">
                  <c:v>4.3662136</c:v>
                </c:pt>
                <c:pt idx="1769">
                  <c:v>4.3662136</c:v>
                </c:pt>
                <c:pt idx="1770">
                  <c:v>4.3649984000000002</c:v>
                </c:pt>
                <c:pt idx="1771">
                  <c:v>4.3649984000000002</c:v>
                </c:pt>
                <c:pt idx="1772">
                  <c:v>4.3649984000000002</c:v>
                </c:pt>
                <c:pt idx="1773">
                  <c:v>4.3637832000000003</c:v>
                </c:pt>
                <c:pt idx="1774">
                  <c:v>4.3649984000000002</c:v>
                </c:pt>
                <c:pt idx="1775">
                  <c:v>4.3649984000000002</c:v>
                </c:pt>
                <c:pt idx="1776">
                  <c:v>4.3649984000000002</c:v>
                </c:pt>
                <c:pt idx="1777">
                  <c:v>4.3637832000000003</c:v>
                </c:pt>
                <c:pt idx="1778">
                  <c:v>4.4846120000000003</c:v>
                </c:pt>
                <c:pt idx="1779">
                  <c:v>4.4833635000000003</c:v>
                </c:pt>
                <c:pt idx="1780">
                  <c:v>4.4846120000000003</c:v>
                </c:pt>
                <c:pt idx="1781">
                  <c:v>4.4833635000000003</c:v>
                </c:pt>
                <c:pt idx="1782">
                  <c:v>4.4833635000000003</c:v>
                </c:pt>
                <c:pt idx="1783">
                  <c:v>4.4833635000000003</c:v>
                </c:pt>
                <c:pt idx="1784">
                  <c:v>4.4833635000000003</c:v>
                </c:pt>
                <c:pt idx="1785">
                  <c:v>7.4699982</c:v>
                </c:pt>
                <c:pt idx="1786">
                  <c:v>7.4720784</c:v>
                </c:pt>
                <c:pt idx="1787">
                  <c:v>7.4699982</c:v>
                </c:pt>
                <c:pt idx="1788">
                  <c:v>7.4699982</c:v>
                </c:pt>
                <c:pt idx="1789">
                  <c:v>7.4699982</c:v>
                </c:pt>
                <c:pt idx="1790">
                  <c:v>7.4720784</c:v>
                </c:pt>
                <c:pt idx="1791">
                  <c:v>7.4720784</c:v>
                </c:pt>
                <c:pt idx="1792">
                  <c:v>7.4720784</c:v>
                </c:pt>
                <c:pt idx="1793">
                  <c:v>7.4699982</c:v>
                </c:pt>
                <c:pt idx="1794">
                  <c:v>7.4699982</c:v>
                </c:pt>
                <c:pt idx="1795">
                  <c:v>7.4720784</c:v>
                </c:pt>
                <c:pt idx="1796">
                  <c:v>7.4720784</c:v>
                </c:pt>
                <c:pt idx="1797">
                  <c:v>7.4699982</c:v>
                </c:pt>
                <c:pt idx="1798">
                  <c:v>4.4718723000000002</c:v>
                </c:pt>
                <c:pt idx="1799">
                  <c:v>4.4731176000000001</c:v>
                </c:pt>
                <c:pt idx="1800">
                  <c:v>4.4731176000000001</c:v>
                </c:pt>
                <c:pt idx="1801">
                  <c:v>4.4743629</c:v>
                </c:pt>
                <c:pt idx="1802">
                  <c:v>4.4743629</c:v>
                </c:pt>
                <c:pt idx="1803">
                  <c:v>4.4743629</c:v>
                </c:pt>
                <c:pt idx="1804">
                  <c:v>4.4731176000000001</c:v>
                </c:pt>
                <c:pt idx="1805">
                  <c:v>4.4731176000000001</c:v>
                </c:pt>
                <c:pt idx="1806">
                  <c:v>4.4731176000000001</c:v>
                </c:pt>
                <c:pt idx="1807">
                  <c:v>4.4731176000000001</c:v>
                </c:pt>
                <c:pt idx="1808">
                  <c:v>4.4718723000000002</c:v>
                </c:pt>
                <c:pt idx="1809">
                  <c:v>4.4731176000000001</c:v>
                </c:pt>
                <c:pt idx="1810">
                  <c:v>4.4718723000000002</c:v>
                </c:pt>
                <c:pt idx="1811">
                  <c:v>4.3056089999999996</c:v>
                </c:pt>
                <c:pt idx="1812">
                  <c:v>4.3068080000000002</c:v>
                </c:pt>
                <c:pt idx="1813">
                  <c:v>4.3068080000000002</c:v>
                </c:pt>
                <c:pt idx="1814">
                  <c:v>4.3068080000000002</c:v>
                </c:pt>
                <c:pt idx="1815">
                  <c:v>4.3068080000000002</c:v>
                </c:pt>
                <c:pt idx="1816">
                  <c:v>4.3068080000000002</c:v>
                </c:pt>
                <c:pt idx="1817">
                  <c:v>4.3080069999999999</c:v>
                </c:pt>
                <c:pt idx="1818">
                  <c:v>4.3068080000000002</c:v>
                </c:pt>
                <c:pt idx="1819">
                  <c:v>4.3080069999999999</c:v>
                </c:pt>
                <c:pt idx="1820">
                  <c:v>4.3080069999999999</c:v>
                </c:pt>
                <c:pt idx="1821">
                  <c:v>4.3092059999999996</c:v>
                </c:pt>
                <c:pt idx="1822">
                  <c:v>4.3092059999999996</c:v>
                </c:pt>
                <c:pt idx="1823">
                  <c:v>4.3092059999999996</c:v>
                </c:pt>
                <c:pt idx="1824">
                  <c:v>4.3278948000000002</c:v>
                </c:pt>
                <c:pt idx="1825">
                  <c:v>4.3278948000000002</c:v>
                </c:pt>
                <c:pt idx="1826">
                  <c:v>4.3278948000000002</c:v>
                </c:pt>
                <c:pt idx="1827">
                  <c:v>4.3278948000000002</c:v>
                </c:pt>
                <c:pt idx="1828">
                  <c:v>4.3278948000000002</c:v>
                </c:pt>
                <c:pt idx="1829">
                  <c:v>4.3278948000000002</c:v>
                </c:pt>
                <c:pt idx="1830">
                  <c:v>4.3278948000000002</c:v>
                </c:pt>
                <c:pt idx="1831">
                  <c:v>7.6879254000000001</c:v>
                </c:pt>
                <c:pt idx="1832">
                  <c:v>7.6879254000000001</c:v>
                </c:pt>
                <c:pt idx="1833">
                  <c:v>7.6879254000000001</c:v>
                </c:pt>
                <c:pt idx="1834">
                  <c:v>7.6879254000000001</c:v>
                </c:pt>
                <c:pt idx="1835">
                  <c:v>7.6879254000000001</c:v>
                </c:pt>
                <c:pt idx="1836">
                  <c:v>7.6879254000000001</c:v>
                </c:pt>
                <c:pt idx="1837">
                  <c:v>7.6900645000000001</c:v>
                </c:pt>
                <c:pt idx="1838">
                  <c:v>7.6900645000000001</c:v>
                </c:pt>
                <c:pt idx="1839">
                  <c:v>7.6879254000000001</c:v>
                </c:pt>
                <c:pt idx="1840">
                  <c:v>7.6879254000000001</c:v>
                </c:pt>
                <c:pt idx="1841">
                  <c:v>7.6879254000000001</c:v>
                </c:pt>
                <c:pt idx="1842">
                  <c:v>7.6879254000000001</c:v>
                </c:pt>
                <c:pt idx="1843">
                  <c:v>4.6181369999999999</c:v>
                </c:pt>
                <c:pt idx="1844">
                  <c:v>4.6168524</c:v>
                </c:pt>
                <c:pt idx="1845">
                  <c:v>4.6181369999999999</c:v>
                </c:pt>
                <c:pt idx="1846">
                  <c:v>4.6168524</c:v>
                </c:pt>
                <c:pt idx="1847">
                  <c:v>4.6168524</c:v>
                </c:pt>
                <c:pt idx="1848">
                  <c:v>4.6181369999999999</c:v>
                </c:pt>
                <c:pt idx="1849">
                  <c:v>4.6168524</c:v>
                </c:pt>
                <c:pt idx="1850">
                  <c:v>4.6168524</c:v>
                </c:pt>
                <c:pt idx="1851">
                  <c:v>4.6155678</c:v>
                </c:pt>
                <c:pt idx="1852">
                  <c:v>4.6155678</c:v>
                </c:pt>
                <c:pt idx="1853">
                  <c:v>4.6155678</c:v>
                </c:pt>
                <c:pt idx="1854">
                  <c:v>4.6155678</c:v>
                </c:pt>
                <c:pt idx="1855">
                  <c:v>4.6168524</c:v>
                </c:pt>
                <c:pt idx="1856">
                  <c:v>4.3919383999999999</c:v>
                </c:pt>
                <c:pt idx="1857">
                  <c:v>4.3931611000000004</c:v>
                </c:pt>
                <c:pt idx="1858">
                  <c:v>4.3931611000000004</c:v>
                </c:pt>
                <c:pt idx="1859">
                  <c:v>4.3931611000000004</c:v>
                </c:pt>
                <c:pt idx="1860">
                  <c:v>4.3931611000000004</c:v>
                </c:pt>
                <c:pt idx="1861">
                  <c:v>4.3931611000000004</c:v>
                </c:pt>
                <c:pt idx="1862">
                  <c:v>4.3931611000000004</c:v>
                </c:pt>
                <c:pt idx="1863">
                  <c:v>4.3931611000000004</c:v>
                </c:pt>
                <c:pt idx="1864">
                  <c:v>4.3931611000000004</c:v>
                </c:pt>
                <c:pt idx="1865">
                  <c:v>4.3931611000000004</c:v>
                </c:pt>
                <c:pt idx="1866">
                  <c:v>4.3919383999999999</c:v>
                </c:pt>
                <c:pt idx="1867">
                  <c:v>4.3931611000000004</c:v>
                </c:pt>
                <c:pt idx="1868">
                  <c:v>4.3931611000000004</c:v>
                </c:pt>
                <c:pt idx="1869">
                  <c:v>4.2688433000000003</c:v>
                </c:pt>
                <c:pt idx="1870">
                  <c:v>4.2688433000000003</c:v>
                </c:pt>
                <c:pt idx="1871">
                  <c:v>4.2676552000000001</c:v>
                </c:pt>
                <c:pt idx="1872">
                  <c:v>4.2688433000000003</c:v>
                </c:pt>
                <c:pt idx="1873">
                  <c:v>4.2676552000000001</c:v>
                </c:pt>
                <c:pt idx="1874">
                  <c:v>4.2688433000000003</c:v>
                </c:pt>
                <c:pt idx="1875">
                  <c:v>4.2688433000000003</c:v>
                </c:pt>
                <c:pt idx="1876">
                  <c:v>7.3122344000000004</c:v>
                </c:pt>
                <c:pt idx="1877">
                  <c:v>7.3122344000000004</c:v>
                </c:pt>
                <c:pt idx="1878">
                  <c:v>7.3122344000000004</c:v>
                </c:pt>
                <c:pt idx="1879">
                  <c:v>7.3122344000000004</c:v>
                </c:pt>
                <c:pt idx="1880">
                  <c:v>7.3122344000000004</c:v>
                </c:pt>
                <c:pt idx="1881">
                  <c:v>7.3122344000000004</c:v>
                </c:pt>
                <c:pt idx="1882">
                  <c:v>7.3101986999999999</c:v>
                </c:pt>
                <c:pt idx="1883">
                  <c:v>7.3122344000000004</c:v>
                </c:pt>
                <c:pt idx="1884">
                  <c:v>7.3122344000000004</c:v>
                </c:pt>
                <c:pt idx="1885">
                  <c:v>7.3122344000000004</c:v>
                </c:pt>
                <c:pt idx="1886">
                  <c:v>7.3122344000000004</c:v>
                </c:pt>
                <c:pt idx="1887">
                  <c:v>7.3122344000000004</c:v>
                </c:pt>
                <c:pt idx="1888">
                  <c:v>4.8015261000000002</c:v>
                </c:pt>
                <c:pt idx="1889">
                  <c:v>4.8015261000000002</c:v>
                </c:pt>
                <c:pt idx="1890">
                  <c:v>4.8015261000000002</c:v>
                </c:pt>
                <c:pt idx="1891">
                  <c:v>4.8015261000000002</c:v>
                </c:pt>
                <c:pt idx="1892">
                  <c:v>4.8015261000000002</c:v>
                </c:pt>
                <c:pt idx="1893">
                  <c:v>4.8015261000000002</c:v>
                </c:pt>
                <c:pt idx="1894">
                  <c:v>4.8028632</c:v>
                </c:pt>
                <c:pt idx="1895">
                  <c:v>4.8015261000000002</c:v>
                </c:pt>
                <c:pt idx="1896">
                  <c:v>4.8015261000000002</c:v>
                </c:pt>
                <c:pt idx="1897">
                  <c:v>4.8015261000000002</c:v>
                </c:pt>
                <c:pt idx="1898">
                  <c:v>4.8015261000000002</c:v>
                </c:pt>
                <c:pt idx="1899">
                  <c:v>4.8028632</c:v>
                </c:pt>
                <c:pt idx="1900">
                  <c:v>4.8028632</c:v>
                </c:pt>
                <c:pt idx="1901">
                  <c:v>4.3933752000000004</c:v>
                </c:pt>
                <c:pt idx="1902">
                  <c:v>4.3933752000000004</c:v>
                </c:pt>
                <c:pt idx="1903">
                  <c:v>4.3933752000000004</c:v>
                </c:pt>
                <c:pt idx="1904">
                  <c:v>4.3933752000000004</c:v>
                </c:pt>
                <c:pt idx="1905">
                  <c:v>4.3921520999999997</c:v>
                </c:pt>
                <c:pt idx="1906">
                  <c:v>4.3933752000000004</c:v>
                </c:pt>
                <c:pt idx="1907">
                  <c:v>4.3921520999999997</c:v>
                </c:pt>
                <c:pt idx="1908">
                  <c:v>4.3933752000000004</c:v>
                </c:pt>
                <c:pt idx="1909">
                  <c:v>4.3933752000000004</c:v>
                </c:pt>
                <c:pt idx="1910">
                  <c:v>4.3933752000000004</c:v>
                </c:pt>
                <c:pt idx="1911">
                  <c:v>4.3921520999999997</c:v>
                </c:pt>
                <c:pt idx="1912">
                  <c:v>4.3921520999999997</c:v>
                </c:pt>
                <c:pt idx="1913">
                  <c:v>4.3921520999999997</c:v>
                </c:pt>
                <c:pt idx="1914">
                  <c:v>4.2373799999999999</c:v>
                </c:pt>
                <c:pt idx="1915">
                  <c:v>4.2373799999999999</c:v>
                </c:pt>
                <c:pt idx="1916">
                  <c:v>4.2373799999999999</c:v>
                </c:pt>
                <c:pt idx="1917">
                  <c:v>4.2373799999999999</c:v>
                </c:pt>
                <c:pt idx="1918">
                  <c:v>4.2373799999999999</c:v>
                </c:pt>
                <c:pt idx="1919">
                  <c:v>4.2362000000000002</c:v>
                </c:pt>
                <c:pt idx="1920">
                  <c:v>4.2373799999999999</c:v>
                </c:pt>
                <c:pt idx="1921">
                  <c:v>4.2373799999999999</c:v>
                </c:pt>
                <c:pt idx="1922">
                  <c:v>6.3927129999999996</c:v>
                </c:pt>
                <c:pt idx="1923">
                  <c:v>6.3944936999999999</c:v>
                </c:pt>
                <c:pt idx="1924">
                  <c:v>6.3927129999999996</c:v>
                </c:pt>
                <c:pt idx="1925">
                  <c:v>6.3927129999999996</c:v>
                </c:pt>
                <c:pt idx="1926">
                  <c:v>6.3927129999999996</c:v>
                </c:pt>
                <c:pt idx="1927">
                  <c:v>6.3927129999999996</c:v>
                </c:pt>
                <c:pt idx="1928">
                  <c:v>6.3927129999999996</c:v>
                </c:pt>
                <c:pt idx="1929">
                  <c:v>6.3927129999999996</c:v>
                </c:pt>
                <c:pt idx="1930">
                  <c:v>6.3927129999999996</c:v>
                </c:pt>
                <c:pt idx="1931">
                  <c:v>6.3927129999999996</c:v>
                </c:pt>
                <c:pt idx="1932">
                  <c:v>6.3944936999999999</c:v>
                </c:pt>
                <c:pt idx="1933">
                  <c:v>5.2571960000000004</c:v>
                </c:pt>
                <c:pt idx="1934">
                  <c:v>5.2571960000000004</c:v>
                </c:pt>
                <c:pt idx="1935">
                  <c:v>5.2571960000000004</c:v>
                </c:pt>
                <c:pt idx="1936">
                  <c:v>5.2571960000000004</c:v>
                </c:pt>
                <c:pt idx="1937">
                  <c:v>5.2571960000000004</c:v>
                </c:pt>
                <c:pt idx="1938">
                  <c:v>5.2571960000000004</c:v>
                </c:pt>
                <c:pt idx="1939">
                  <c:v>5.2586604000000001</c:v>
                </c:pt>
                <c:pt idx="1940">
                  <c:v>5.2571960000000004</c:v>
                </c:pt>
                <c:pt idx="1941">
                  <c:v>5.2586604000000001</c:v>
                </c:pt>
                <c:pt idx="1942">
                  <c:v>5.2586604000000001</c:v>
                </c:pt>
                <c:pt idx="1943">
                  <c:v>5.2586604000000001</c:v>
                </c:pt>
                <c:pt idx="1944">
                  <c:v>5.2586604000000001</c:v>
                </c:pt>
                <c:pt idx="1945">
                  <c:v>5.2586604000000001</c:v>
                </c:pt>
                <c:pt idx="1946">
                  <c:v>5.2571960000000004</c:v>
                </c:pt>
                <c:pt idx="1947">
                  <c:v>4.3896383999999999</c:v>
                </c:pt>
                <c:pt idx="1948">
                  <c:v>4.3896383999999999</c:v>
                </c:pt>
                <c:pt idx="1949">
                  <c:v>4.3896383999999999</c:v>
                </c:pt>
                <c:pt idx="1950">
                  <c:v>4.3884160000000003</c:v>
                </c:pt>
                <c:pt idx="1951">
                  <c:v>4.3884160000000003</c:v>
                </c:pt>
                <c:pt idx="1952">
                  <c:v>4.3884160000000003</c:v>
                </c:pt>
                <c:pt idx="1953">
                  <c:v>4.3884160000000003</c:v>
                </c:pt>
                <c:pt idx="1954">
                  <c:v>4.3884160000000003</c:v>
                </c:pt>
                <c:pt idx="1955">
                  <c:v>4.3884160000000003</c:v>
                </c:pt>
                <c:pt idx="1956">
                  <c:v>4.3884160000000003</c:v>
                </c:pt>
                <c:pt idx="1957">
                  <c:v>4.3896383999999999</c:v>
                </c:pt>
                <c:pt idx="1958">
                  <c:v>4.3884160000000003</c:v>
                </c:pt>
                <c:pt idx="1959">
                  <c:v>4.3884160000000003</c:v>
                </c:pt>
                <c:pt idx="1960">
                  <c:v>4.3884160000000003</c:v>
                </c:pt>
                <c:pt idx="1961">
                  <c:v>4.3884160000000003</c:v>
                </c:pt>
                <c:pt idx="1962">
                  <c:v>4.2168140000000003</c:v>
                </c:pt>
                <c:pt idx="1963">
                  <c:v>4.2179886</c:v>
                </c:pt>
                <c:pt idx="1964">
                  <c:v>4.2168140000000003</c:v>
                </c:pt>
                <c:pt idx="1965">
                  <c:v>4.2179886</c:v>
                </c:pt>
                <c:pt idx="1966">
                  <c:v>4.2179886</c:v>
                </c:pt>
                <c:pt idx="1967">
                  <c:v>4.2179886</c:v>
                </c:pt>
                <c:pt idx="1968">
                  <c:v>4.2179886</c:v>
                </c:pt>
                <c:pt idx="1969">
                  <c:v>4.2179886</c:v>
                </c:pt>
                <c:pt idx="1970">
                  <c:v>4.2179886</c:v>
                </c:pt>
                <c:pt idx="1971">
                  <c:v>4.2179886</c:v>
                </c:pt>
                <c:pt idx="1972">
                  <c:v>4.2191631999999997</c:v>
                </c:pt>
                <c:pt idx="1973">
                  <c:v>4.2179886</c:v>
                </c:pt>
                <c:pt idx="1974">
                  <c:v>5.1642184000000002</c:v>
                </c:pt>
                <c:pt idx="1975">
                  <c:v>5.1642184000000002</c:v>
                </c:pt>
                <c:pt idx="1976">
                  <c:v>5.1642184000000002</c:v>
                </c:pt>
                <c:pt idx="1977">
                  <c:v>5.1627806999999999</c:v>
                </c:pt>
                <c:pt idx="1978">
                  <c:v>5.1642184000000002</c:v>
                </c:pt>
                <c:pt idx="1979">
                  <c:v>5.1642184000000002</c:v>
                </c:pt>
                <c:pt idx="1980">
                  <c:v>5.1642184000000002</c:v>
                </c:pt>
                <c:pt idx="1981">
                  <c:v>5.1642184000000002</c:v>
                </c:pt>
                <c:pt idx="1982">
                  <c:v>5.1656560999999996</c:v>
                </c:pt>
                <c:pt idx="1983">
                  <c:v>5.1656560999999996</c:v>
                </c:pt>
                <c:pt idx="1984">
                  <c:v>6.1673844999999998</c:v>
                </c:pt>
                <c:pt idx="1985">
                  <c:v>6.1691010000000004</c:v>
                </c:pt>
                <c:pt idx="1986">
                  <c:v>6.1691010000000004</c:v>
                </c:pt>
                <c:pt idx="1987">
                  <c:v>6.1673844999999998</c:v>
                </c:pt>
                <c:pt idx="1988">
                  <c:v>6.1673844999999998</c:v>
                </c:pt>
                <c:pt idx="1989">
                  <c:v>6.1656680000000001</c:v>
                </c:pt>
                <c:pt idx="1990">
                  <c:v>6.1673844999999998</c:v>
                </c:pt>
                <c:pt idx="1991">
                  <c:v>6.1673844999999998</c:v>
                </c:pt>
                <c:pt idx="1992">
                  <c:v>6.1691010000000004</c:v>
                </c:pt>
                <c:pt idx="1993">
                  <c:v>6.1673844999999998</c:v>
                </c:pt>
                <c:pt idx="1994">
                  <c:v>6.1691010000000004</c:v>
                </c:pt>
                <c:pt idx="1995">
                  <c:v>6.1673844999999998</c:v>
                </c:pt>
                <c:pt idx="1996">
                  <c:v>6.1691010000000004</c:v>
                </c:pt>
                <c:pt idx="1997">
                  <c:v>6.1673844999999998</c:v>
                </c:pt>
                <c:pt idx="1998">
                  <c:v>6.1673844999999998</c:v>
                </c:pt>
                <c:pt idx="1999">
                  <c:v>4.3748367999999997</c:v>
                </c:pt>
                <c:pt idx="2000">
                  <c:v>4.3748367999999997</c:v>
                </c:pt>
                <c:pt idx="2001">
                  <c:v>4.3748367999999997</c:v>
                </c:pt>
                <c:pt idx="2002">
                  <c:v>4.3748367999999997</c:v>
                </c:pt>
                <c:pt idx="2003">
                  <c:v>4.3748367999999997</c:v>
                </c:pt>
                <c:pt idx="2004">
                  <c:v>4.3760544000000001</c:v>
                </c:pt>
                <c:pt idx="2005">
                  <c:v>4.3760544000000001</c:v>
                </c:pt>
                <c:pt idx="2006">
                  <c:v>4.3760544000000001</c:v>
                </c:pt>
                <c:pt idx="2007">
                  <c:v>4.3748367999999997</c:v>
                </c:pt>
                <c:pt idx="2008">
                  <c:v>4.3760544000000001</c:v>
                </c:pt>
                <c:pt idx="2009">
                  <c:v>4.3748367999999997</c:v>
                </c:pt>
                <c:pt idx="2010">
                  <c:v>4.3760544000000001</c:v>
                </c:pt>
                <c:pt idx="2011">
                  <c:v>4.3760544000000001</c:v>
                </c:pt>
                <c:pt idx="2012">
                  <c:v>4.3760544000000001</c:v>
                </c:pt>
                <c:pt idx="2013">
                  <c:v>4.3748367999999997</c:v>
                </c:pt>
                <c:pt idx="2014">
                  <c:v>4.2472852999999997</c:v>
                </c:pt>
                <c:pt idx="2015">
                  <c:v>4.2472852999999997</c:v>
                </c:pt>
                <c:pt idx="2016">
                  <c:v>4.2472852999999997</c:v>
                </c:pt>
                <c:pt idx="2017">
                  <c:v>4.2461032000000003</c:v>
                </c:pt>
                <c:pt idx="2018">
                  <c:v>4.2472852999999997</c:v>
                </c:pt>
                <c:pt idx="2019">
                  <c:v>4.2461032000000003</c:v>
                </c:pt>
                <c:pt idx="2020">
                  <c:v>4.2461032000000003</c:v>
                </c:pt>
                <c:pt idx="2021">
                  <c:v>4.2449211</c:v>
                </c:pt>
                <c:pt idx="2022">
                  <c:v>4.2461032000000003</c:v>
                </c:pt>
                <c:pt idx="2023">
                  <c:v>4.2461032000000003</c:v>
                </c:pt>
                <c:pt idx="2024">
                  <c:v>4.2461032000000003</c:v>
                </c:pt>
                <c:pt idx="2025">
                  <c:v>4.2449211</c:v>
                </c:pt>
                <c:pt idx="2026">
                  <c:v>4.2461032000000003</c:v>
                </c:pt>
                <c:pt idx="2027">
                  <c:v>4.6814536000000002</c:v>
                </c:pt>
                <c:pt idx="2028">
                  <c:v>4.6814536000000002</c:v>
                </c:pt>
                <c:pt idx="2029">
                  <c:v>4.6814536000000002</c:v>
                </c:pt>
                <c:pt idx="2030">
                  <c:v>4.6814536000000002</c:v>
                </c:pt>
                <c:pt idx="2031">
                  <c:v>4.6827569000000002</c:v>
                </c:pt>
                <c:pt idx="2032">
                  <c:v>4.6814536000000002</c:v>
                </c:pt>
                <c:pt idx="2033">
                  <c:v>4.6814536000000002</c:v>
                </c:pt>
                <c:pt idx="2034">
                  <c:v>4.6801503000000002</c:v>
                </c:pt>
                <c:pt idx="2035">
                  <c:v>4.6801503000000002</c:v>
                </c:pt>
                <c:pt idx="2036">
                  <c:v>6.9095712000000002</c:v>
                </c:pt>
                <c:pt idx="2037">
                  <c:v>6.9095712000000002</c:v>
                </c:pt>
                <c:pt idx="2038">
                  <c:v>6.9076475999999998</c:v>
                </c:pt>
                <c:pt idx="2039">
                  <c:v>6.9095712000000002</c:v>
                </c:pt>
                <c:pt idx="2040">
                  <c:v>6.9095712000000002</c:v>
                </c:pt>
                <c:pt idx="2041">
                  <c:v>6.9095712000000002</c:v>
                </c:pt>
                <c:pt idx="2042">
                  <c:v>6.9076475999999998</c:v>
                </c:pt>
                <c:pt idx="2043">
                  <c:v>6.9076475999999998</c:v>
                </c:pt>
                <c:pt idx="2044">
                  <c:v>6.9057240000000002</c:v>
                </c:pt>
                <c:pt idx="2045">
                  <c:v>6.9076475999999998</c:v>
                </c:pt>
                <c:pt idx="2046">
                  <c:v>6.9057240000000002</c:v>
                </c:pt>
                <c:pt idx="2047">
                  <c:v>6.9057240000000002</c:v>
                </c:pt>
                <c:pt idx="2048">
                  <c:v>6.9057240000000002</c:v>
                </c:pt>
                <c:pt idx="2049">
                  <c:v>6.9095712000000002</c:v>
                </c:pt>
                <c:pt idx="2050">
                  <c:v>6.9076475999999998</c:v>
                </c:pt>
                <c:pt idx="2051">
                  <c:v>4.4332463999999998</c:v>
                </c:pt>
                <c:pt idx="2052">
                  <c:v>4.4320122</c:v>
                </c:pt>
                <c:pt idx="2053">
                  <c:v>4.4332463999999998</c:v>
                </c:pt>
                <c:pt idx="2054">
                  <c:v>4.4332463999999998</c:v>
                </c:pt>
                <c:pt idx="2055">
                  <c:v>4.4332463999999998</c:v>
                </c:pt>
                <c:pt idx="2056">
                  <c:v>4.4332463999999998</c:v>
                </c:pt>
                <c:pt idx="2057">
                  <c:v>4.4332463999999998</c:v>
                </c:pt>
                <c:pt idx="2058">
                  <c:v>4.4344805999999997</c:v>
                </c:pt>
                <c:pt idx="2059">
                  <c:v>4.4344805999999997</c:v>
                </c:pt>
                <c:pt idx="2060">
                  <c:v>4.4344805999999997</c:v>
                </c:pt>
                <c:pt idx="2061">
                  <c:v>4.4344805999999997</c:v>
                </c:pt>
                <c:pt idx="2062">
                  <c:v>4.4344805999999997</c:v>
                </c:pt>
                <c:pt idx="2063">
                  <c:v>4.4357148000000004</c:v>
                </c:pt>
                <c:pt idx="2064">
                  <c:v>4.4344805999999997</c:v>
                </c:pt>
                <c:pt idx="2065">
                  <c:v>4.4344805999999997</c:v>
                </c:pt>
                <c:pt idx="2066">
                  <c:v>4.2774665000000001</c:v>
                </c:pt>
                <c:pt idx="2067">
                  <c:v>4.2774665000000001</c:v>
                </c:pt>
                <c:pt idx="2068">
                  <c:v>4.2774665000000001</c:v>
                </c:pt>
                <c:pt idx="2069">
                  <c:v>4.2774665000000001</c:v>
                </c:pt>
                <c:pt idx="2070">
                  <c:v>4.2774665000000001</c:v>
                </c:pt>
                <c:pt idx="2071">
                  <c:v>4.2774665000000001</c:v>
                </c:pt>
                <c:pt idx="2072">
                  <c:v>4.2774665000000001</c:v>
                </c:pt>
                <c:pt idx="2073">
                  <c:v>4.2774665000000001</c:v>
                </c:pt>
                <c:pt idx="2074">
                  <c:v>4.2774665000000001</c:v>
                </c:pt>
                <c:pt idx="2075">
                  <c:v>4.2774665000000001</c:v>
                </c:pt>
                <c:pt idx="2076">
                  <c:v>4.2774665000000001</c:v>
                </c:pt>
                <c:pt idx="2077">
                  <c:v>4.2774665000000001</c:v>
                </c:pt>
                <c:pt idx="2078">
                  <c:v>4.2774665000000001</c:v>
                </c:pt>
                <c:pt idx="2079">
                  <c:v>4.2774665000000001</c:v>
                </c:pt>
                <c:pt idx="2080">
                  <c:v>4.2439479999999996</c:v>
                </c:pt>
                <c:pt idx="2081">
                  <c:v>4.2439479999999996</c:v>
                </c:pt>
                <c:pt idx="2082">
                  <c:v>4.2439479999999996</c:v>
                </c:pt>
                <c:pt idx="2083">
                  <c:v>4.2451295</c:v>
                </c:pt>
                <c:pt idx="2084">
                  <c:v>4.2451295</c:v>
                </c:pt>
                <c:pt idx="2085">
                  <c:v>4.2451295</c:v>
                </c:pt>
                <c:pt idx="2086">
                  <c:v>4.2439479999999996</c:v>
                </c:pt>
                <c:pt idx="2087">
                  <c:v>4.2451295</c:v>
                </c:pt>
                <c:pt idx="2088">
                  <c:v>7.7641137000000002</c:v>
                </c:pt>
                <c:pt idx="2089">
                  <c:v>7.7641137000000002</c:v>
                </c:pt>
                <c:pt idx="2090">
                  <c:v>7.7641137000000002</c:v>
                </c:pt>
                <c:pt idx="2091">
                  <c:v>7.7662746</c:v>
                </c:pt>
                <c:pt idx="2092">
                  <c:v>7.7662746</c:v>
                </c:pt>
                <c:pt idx="2093">
                  <c:v>7.7662746</c:v>
                </c:pt>
                <c:pt idx="2094">
                  <c:v>7.7662746</c:v>
                </c:pt>
                <c:pt idx="2095">
                  <c:v>7.7684354999999998</c:v>
                </c:pt>
                <c:pt idx="2096">
                  <c:v>7.7662746</c:v>
                </c:pt>
                <c:pt idx="2097">
                  <c:v>7.7684354999999998</c:v>
                </c:pt>
                <c:pt idx="2098">
                  <c:v>7.7684354999999998</c:v>
                </c:pt>
                <c:pt idx="2099">
                  <c:v>7.7662746</c:v>
                </c:pt>
                <c:pt idx="2100">
                  <c:v>7.7684354999999998</c:v>
                </c:pt>
                <c:pt idx="2101">
                  <c:v>7.7662746</c:v>
                </c:pt>
                <c:pt idx="2102">
                  <c:v>7.7684354999999998</c:v>
                </c:pt>
                <c:pt idx="2103">
                  <c:v>4.4653495000000003</c:v>
                </c:pt>
                <c:pt idx="2104">
                  <c:v>4.4653495000000003</c:v>
                </c:pt>
                <c:pt idx="2105">
                  <c:v>4.4641073999999996</c:v>
                </c:pt>
                <c:pt idx="2106">
                  <c:v>4.4641073999999996</c:v>
                </c:pt>
                <c:pt idx="2107">
                  <c:v>4.4641073999999996</c:v>
                </c:pt>
                <c:pt idx="2108">
                  <c:v>4.4641073999999996</c:v>
                </c:pt>
                <c:pt idx="2109">
                  <c:v>4.4641073999999996</c:v>
                </c:pt>
                <c:pt idx="2110">
                  <c:v>4.4641073999999996</c:v>
                </c:pt>
                <c:pt idx="2111">
                  <c:v>4.4641073999999996</c:v>
                </c:pt>
                <c:pt idx="2112">
                  <c:v>4.4641073999999996</c:v>
                </c:pt>
                <c:pt idx="2113">
                  <c:v>4.4628652999999998</c:v>
                </c:pt>
                <c:pt idx="2114">
                  <c:v>4.4641073999999996</c:v>
                </c:pt>
                <c:pt idx="2115">
                  <c:v>4.4641073999999996</c:v>
                </c:pt>
                <c:pt idx="2116">
                  <c:v>4.4641073999999996</c:v>
                </c:pt>
                <c:pt idx="2117">
                  <c:v>4.4653495000000003</c:v>
                </c:pt>
                <c:pt idx="2118">
                  <c:v>4.3068099999999996</c:v>
                </c:pt>
                <c:pt idx="2119">
                  <c:v>4.3080080000000001</c:v>
                </c:pt>
                <c:pt idx="2120">
                  <c:v>4.3068099999999996</c:v>
                </c:pt>
                <c:pt idx="2121">
                  <c:v>4.3080080000000001</c:v>
                </c:pt>
                <c:pt idx="2122">
                  <c:v>4.3080080000000001</c:v>
                </c:pt>
                <c:pt idx="2123">
                  <c:v>4.3092059999999996</c:v>
                </c:pt>
                <c:pt idx="2124">
                  <c:v>4.3080080000000001</c:v>
                </c:pt>
                <c:pt idx="2125">
                  <c:v>4.3080080000000001</c:v>
                </c:pt>
                <c:pt idx="2126">
                  <c:v>4.3080080000000001</c:v>
                </c:pt>
                <c:pt idx="2127">
                  <c:v>4.3080080000000001</c:v>
                </c:pt>
                <c:pt idx="2128">
                  <c:v>4.3068099999999996</c:v>
                </c:pt>
                <c:pt idx="2129">
                  <c:v>4.3080080000000001</c:v>
                </c:pt>
                <c:pt idx="2130">
                  <c:v>4.3080080000000001</c:v>
                </c:pt>
                <c:pt idx="2131">
                  <c:v>4.3080080000000001</c:v>
                </c:pt>
                <c:pt idx="2132">
                  <c:v>4.3080080000000001</c:v>
                </c:pt>
                <c:pt idx="2133">
                  <c:v>4.2323934999999997</c:v>
                </c:pt>
                <c:pt idx="2134">
                  <c:v>4.2323934999999997</c:v>
                </c:pt>
                <c:pt idx="2135">
                  <c:v>4.2335707999999999</c:v>
                </c:pt>
                <c:pt idx="2136">
                  <c:v>4.2335707999999999</c:v>
                </c:pt>
                <c:pt idx="2137">
                  <c:v>4.2335707999999999</c:v>
                </c:pt>
                <c:pt idx="2138">
                  <c:v>4.2347481</c:v>
                </c:pt>
                <c:pt idx="2139">
                  <c:v>4.2335707999999999</c:v>
                </c:pt>
                <c:pt idx="2140">
                  <c:v>4.2335707999999999</c:v>
                </c:pt>
                <c:pt idx="2141">
                  <c:v>7.6206810000000003</c:v>
                </c:pt>
                <c:pt idx="2142">
                  <c:v>7.6206810000000003</c:v>
                </c:pt>
                <c:pt idx="2143">
                  <c:v>7.6206810000000003</c:v>
                </c:pt>
                <c:pt idx="2144">
                  <c:v>7.6206810000000003</c:v>
                </c:pt>
                <c:pt idx="2145">
                  <c:v>7.6206810000000003</c:v>
                </c:pt>
                <c:pt idx="2146">
                  <c:v>7.6206810000000003</c:v>
                </c:pt>
                <c:pt idx="2147">
                  <c:v>7.6206810000000003</c:v>
                </c:pt>
                <c:pt idx="2148">
                  <c:v>7.6206810000000003</c:v>
                </c:pt>
                <c:pt idx="2149">
                  <c:v>7.6206810000000003</c:v>
                </c:pt>
                <c:pt idx="2150">
                  <c:v>7.6185612000000003</c:v>
                </c:pt>
                <c:pt idx="2151">
                  <c:v>7.6206810000000003</c:v>
                </c:pt>
                <c:pt idx="2152">
                  <c:v>7.6164414000000003</c:v>
                </c:pt>
                <c:pt idx="2153">
                  <c:v>7.6185612000000003</c:v>
                </c:pt>
                <c:pt idx="2154">
                  <c:v>7.6164414000000003</c:v>
                </c:pt>
                <c:pt idx="2155">
                  <c:v>4.5918539999999997</c:v>
                </c:pt>
                <c:pt idx="2156">
                  <c:v>4.5918539999999997</c:v>
                </c:pt>
                <c:pt idx="2157">
                  <c:v>4.5931319999999998</c:v>
                </c:pt>
                <c:pt idx="2158">
                  <c:v>4.5931319999999998</c:v>
                </c:pt>
                <c:pt idx="2159">
                  <c:v>4.5918539999999997</c:v>
                </c:pt>
                <c:pt idx="2160">
                  <c:v>4.5918539999999997</c:v>
                </c:pt>
                <c:pt idx="2161">
                  <c:v>4.5918539999999997</c:v>
                </c:pt>
                <c:pt idx="2162">
                  <c:v>4.5918539999999997</c:v>
                </c:pt>
                <c:pt idx="2163">
                  <c:v>4.5918539999999997</c:v>
                </c:pt>
                <c:pt idx="2164">
                  <c:v>4.5918539999999997</c:v>
                </c:pt>
                <c:pt idx="2165">
                  <c:v>4.5918539999999997</c:v>
                </c:pt>
                <c:pt idx="2166">
                  <c:v>4.5905760000000004</c:v>
                </c:pt>
                <c:pt idx="2167">
                  <c:v>4.5905760000000004</c:v>
                </c:pt>
                <c:pt idx="2168">
                  <c:v>4.5905760000000004</c:v>
                </c:pt>
                <c:pt idx="2169">
                  <c:v>4.5905760000000004</c:v>
                </c:pt>
                <c:pt idx="2170">
                  <c:v>4.3051326000000003</c:v>
                </c:pt>
                <c:pt idx="2171">
                  <c:v>4.3051326000000003</c:v>
                </c:pt>
                <c:pt idx="2172">
                  <c:v>4.3051326000000003</c:v>
                </c:pt>
                <c:pt idx="2173">
                  <c:v>4.3063307999999996</c:v>
                </c:pt>
                <c:pt idx="2174">
                  <c:v>4.3063307999999996</c:v>
                </c:pt>
                <c:pt idx="2175">
                  <c:v>4.3063307999999996</c:v>
                </c:pt>
                <c:pt idx="2176">
                  <c:v>4.3063307999999996</c:v>
                </c:pt>
                <c:pt idx="2177">
                  <c:v>4.3075289999999997</c:v>
                </c:pt>
                <c:pt idx="2178">
                  <c:v>4.3063307999999996</c:v>
                </c:pt>
                <c:pt idx="2179">
                  <c:v>4.3063307999999996</c:v>
                </c:pt>
                <c:pt idx="2180">
                  <c:v>4.3063307999999996</c:v>
                </c:pt>
                <c:pt idx="2181">
                  <c:v>4.3063307999999996</c:v>
                </c:pt>
                <c:pt idx="2182">
                  <c:v>4.3063307999999996</c:v>
                </c:pt>
                <c:pt idx="2183">
                  <c:v>4.3075289999999997</c:v>
                </c:pt>
                <c:pt idx="2184">
                  <c:v>4.3075289999999997</c:v>
                </c:pt>
                <c:pt idx="2185">
                  <c:v>4.2298770000000001</c:v>
                </c:pt>
                <c:pt idx="2186">
                  <c:v>4.2287004000000001</c:v>
                </c:pt>
                <c:pt idx="2187">
                  <c:v>4.2298770000000001</c:v>
                </c:pt>
                <c:pt idx="2188">
                  <c:v>4.2287004000000001</c:v>
                </c:pt>
                <c:pt idx="2189">
                  <c:v>4.2298770000000001</c:v>
                </c:pt>
                <c:pt idx="2190">
                  <c:v>4.2298770000000001</c:v>
                </c:pt>
                <c:pt idx="2191">
                  <c:v>4.2298770000000001</c:v>
                </c:pt>
                <c:pt idx="2192">
                  <c:v>4.2298770000000001</c:v>
                </c:pt>
                <c:pt idx="2193">
                  <c:v>4.2298770000000001</c:v>
                </c:pt>
                <c:pt idx="2194">
                  <c:v>6.8722019999999997</c:v>
                </c:pt>
                <c:pt idx="2195">
                  <c:v>6.8722019999999997</c:v>
                </c:pt>
                <c:pt idx="2196">
                  <c:v>6.8722019999999997</c:v>
                </c:pt>
                <c:pt idx="2197">
                  <c:v>6.8722019999999997</c:v>
                </c:pt>
                <c:pt idx="2198">
                  <c:v>6.8722019999999997</c:v>
                </c:pt>
                <c:pt idx="2199">
                  <c:v>6.8741136000000003</c:v>
                </c:pt>
                <c:pt idx="2200">
                  <c:v>6.8741136000000003</c:v>
                </c:pt>
                <c:pt idx="2201">
                  <c:v>6.8741136000000003</c:v>
                </c:pt>
                <c:pt idx="2202">
                  <c:v>6.8760251999999999</c:v>
                </c:pt>
                <c:pt idx="2203">
                  <c:v>6.8760251999999999</c:v>
                </c:pt>
                <c:pt idx="2204">
                  <c:v>6.8741136000000003</c:v>
                </c:pt>
                <c:pt idx="2205">
                  <c:v>4.8743780000000001</c:v>
                </c:pt>
                <c:pt idx="2206">
                  <c:v>4.8757334999999999</c:v>
                </c:pt>
                <c:pt idx="2207">
                  <c:v>4.8757334999999999</c:v>
                </c:pt>
                <c:pt idx="2208">
                  <c:v>4.8757334999999999</c:v>
                </c:pt>
                <c:pt idx="2209">
                  <c:v>4.8757334999999999</c:v>
                </c:pt>
                <c:pt idx="2210">
                  <c:v>4.8757334999999999</c:v>
                </c:pt>
                <c:pt idx="2211">
                  <c:v>4.8757334999999999</c:v>
                </c:pt>
                <c:pt idx="2212">
                  <c:v>4.8757334999999999</c:v>
                </c:pt>
                <c:pt idx="2213">
                  <c:v>4.8757334999999999</c:v>
                </c:pt>
                <c:pt idx="2214">
                  <c:v>4.8757334999999999</c:v>
                </c:pt>
                <c:pt idx="2215">
                  <c:v>4.8770889999999998</c:v>
                </c:pt>
                <c:pt idx="2216">
                  <c:v>4.8770889999999998</c:v>
                </c:pt>
                <c:pt idx="2217">
                  <c:v>4.8770889999999998</c:v>
                </c:pt>
                <c:pt idx="2218">
                  <c:v>4.3289894999999996</c:v>
                </c:pt>
                <c:pt idx="2219">
                  <c:v>4.3289894999999996</c:v>
                </c:pt>
                <c:pt idx="2220">
                  <c:v>4.3277859999999997</c:v>
                </c:pt>
                <c:pt idx="2221">
                  <c:v>4.3265824999999998</c:v>
                </c:pt>
                <c:pt idx="2222">
                  <c:v>4.3265824999999998</c:v>
                </c:pt>
                <c:pt idx="2223">
                  <c:v>4.3253789999999999</c:v>
                </c:pt>
                <c:pt idx="2224">
                  <c:v>4.3265824999999998</c:v>
                </c:pt>
                <c:pt idx="2225">
                  <c:v>4.3253789999999999</c:v>
                </c:pt>
                <c:pt idx="2226">
                  <c:v>4.3265824999999998</c:v>
                </c:pt>
                <c:pt idx="2227">
                  <c:v>4.3253789999999999</c:v>
                </c:pt>
                <c:pt idx="2228">
                  <c:v>4.3265824999999998</c:v>
                </c:pt>
                <c:pt idx="2229">
                  <c:v>4.3253789999999999</c:v>
                </c:pt>
                <c:pt idx="2230">
                  <c:v>4.3265824999999998</c:v>
                </c:pt>
                <c:pt idx="2231">
                  <c:v>4.370082</c:v>
                </c:pt>
                <c:pt idx="2232">
                  <c:v>4.370082</c:v>
                </c:pt>
                <c:pt idx="2233">
                  <c:v>4.370082</c:v>
                </c:pt>
                <c:pt idx="2234">
                  <c:v>4.370082</c:v>
                </c:pt>
                <c:pt idx="2235">
                  <c:v>4.370082</c:v>
                </c:pt>
                <c:pt idx="2236">
                  <c:v>4.370082</c:v>
                </c:pt>
                <c:pt idx="2237">
                  <c:v>4.370082</c:v>
                </c:pt>
                <c:pt idx="2238">
                  <c:v>7.5592065000000002</c:v>
                </c:pt>
                <c:pt idx="2239">
                  <c:v>7.5592065000000002</c:v>
                </c:pt>
                <c:pt idx="2240">
                  <c:v>7.5592065000000002</c:v>
                </c:pt>
                <c:pt idx="2241">
                  <c:v>7.5571038000000001</c:v>
                </c:pt>
                <c:pt idx="2242">
                  <c:v>7.5592065000000002</c:v>
                </c:pt>
                <c:pt idx="2243">
                  <c:v>7.5571038000000001</c:v>
                </c:pt>
                <c:pt idx="2244">
                  <c:v>7.5592065000000002</c:v>
                </c:pt>
                <c:pt idx="2245">
                  <c:v>7.5571038000000001</c:v>
                </c:pt>
                <c:pt idx="2246">
                  <c:v>7.5613092000000002</c:v>
                </c:pt>
                <c:pt idx="2247">
                  <c:v>7.5592065000000002</c:v>
                </c:pt>
                <c:pt idx="2248">
                  <c:v>7.5592065000000002</c:v>
                </c:pt>
                <c:pt idx="2249">
                  <c:v>7.5613092000000002</c:v>
                </c:pt>
                <c:pt idx="2250">
                  <c:v>4.7806309999999996</c:v>
                </c:pt>
                <c:pt idx="2251">
                  <c:v>4.7806309999999996</c:v>
                </c:pt>
                <c:pt idx="2252">
                  <c:v>4.7793011999999999</c:v>
                </c:pt>
                <c:pt idx="2253">
                  <c:v>4.7793011999999999</c:v>
                </c:pt>
                <c:pt idx="2254">
                  <c:v>4.7806309999999996</c:v>
                </c:pt>
                <c:pt idx="2255">
                  <c:v>4.7806309999999996</c:v>
                </c:pt>
                <c:pt idx="2256">
                  <c:v>4.7793011999999999</c:v>
                </c:pt>
                <c:pt idx="2257">
                  <c:v>4.7793011999999999</c:v>
                </c:pt>
                <c:pt idx="2258">
                  <c:v>4.7793011999999999</c:v>
                </c:pt>
                <c:pt idx="2259">
                  <c:v>4.7793011999999999</c:v>
                </c:pt>
                <c:pt idx="2260">
                  <c:v>4.7779714000000002</c:v>
                </c:pt>
                <c:pt idx="2261">
                  <c:v>4.7793011999999999</c:v>
                </c:pt>
                <c:pt idx="2262">
                  <c:v>4.7793011999999999</c:v>
                </c:pt>
                <c:pt idx="2263">
                  <c:v>4.4145101999999996</c:v>
                </c:pt>
                <c:pt idx="2264">
                  <c:v>4.4157384999999998</c:v>
                </c:pt>
                <c:pt idx="2265">
                  <c:v>4.4157384999999998</c:v>
                </c:pt>
                <c:pt idx="2266">
                  <c:v>4.4145101999999996</c:v>
                </c:pt>
                <c:pt idx="2267">
                  <c:v>4.4157384999999998</c:v>
                </c:pt>
                <c:pt idx="2268">
                  <c:v>4.4145101999999996</c:v>
                </c:pt>
                <c:pt idx="2269">
                  <c:v>4.4157384999999998</c:v>
                </c:pt>
                <c:pt idx="2270">
                  <c:v>4.4145101999999996</c:v>
                </c:pt>
                <c:pt idx="2271">
                  <c:v>4.4145101999999996</c:v>
                </c:pt>
                <c:pt idx="2272">
                  <c:v>4.4157384999999998</c:v>
                </c:pt>
                <c:pt idx="2273">
                  <c:v>4.4145101999999996</c:v>
                </c:pt>
                <c:pt idx="2274">
                  <c:v>4.4145101999999996</c:v>
                </c:pt>
                <c:pt idx="2275">
                  <c:v>4.4145101999999996</c:v>
                </c:pt>
                <c:pt idx="2276">
                  <c:v>4.3681476000000004</c:v>
                </c:pt>
                <c:pt idx="2277">
                  <c:v>4.3669321999999999</c:v>
                </c:pt>
                <c:pt idx="2278">
                  <c:v>4.3669321999999999</c:v>
                </c:pt>
                <c:pt idx="2279">
                  <c:v>4.3681476000000004</c:v>
                </c:pt>
                <c:pt idx="2280">
                  <c:v>4.3681476000000004</c:v>
                </c:pt>
                <c:pt idx="2281">
                  <c:v>4.3669321999999999</c:v>
                </c:pt>
                <c:pt idx="2282">
                  <c:v>4.3681476000000004</c:v>
                </c:pt>
                <c:pt idx="2283">
                  <c:v>4.3669321999999999</c:v>
                </c:pt>
                <c:pt idx="2284">
                  <c:v>4.3669321999999999</c:v>
                </c:pt>
                <c:pt idx="2285">
                  <c:v>5.8846154000000004</c:v>
                </c:pt>
                <c:pt idx="2286">
                  <c:v>5.8829776000000003</c:v>
                </c:pt>
                <c:pt idx="2287">
                  <c:v>5.8829776000000003</c:v>
                </c:pt>
                <c:pt idx="2288">
                  <c:v>5.8829776000000003</c:v>
                </c:pt>
                <c:pt idx="2289">
                  <c:v>5.8829776000000003</c:v>
                </c:pt>
                <c:pt idx="2290">
                  <c:v>5.8829776000000003</c:v>
                </c:pt>
                <c:pt idx="2291">
                  <c:v>5.8829776000000003</c:v>
                </c:pt>
                <c:pt idx="2292">
                  <c:v>5.8829776000000003</c:v>
                </c:pt>
                <c:pt idx="2293">
                  <c:v>5.8829776000000003</c:v>
                </c:pt>
                <c:pt idx="2294">
                  <c:v>5.8829776000000003</c:v>
                </c:pt>
                <c:pt idx="2295">
                  <c:v>5.6160920000000001</c:v>
                </c:pt>
                <c:pt idx="2296">
                  <c:v>5.6145284999999996</c:v>
                </c:pt>
                <c:pt idx="2297">
                  <c:v>5.6145284999999996</c:v>
                </c:pt>
                <c:pt idx="2298">
                  <c:v>5.6160920000000001</c:v>
                </c:pt>
                <c:pt idx="2299">
                  <c:v>5.6145284999999996</c:v>
                </c:pt>
                <c:pt idx="2300">
                  <c:v>5.6145284999999996</c:v>
                </c:pt>
                <c:pt idx="2301">
                  <c:v>5.6160920000000001</c:v>
                </c:pt>
                <c:pt idx="2302">
                  <c:v>5.6145284999999996</c:v>
                </c:pt>
                <c:pt idx="2303">
                  <c:v>5.6160920000000001</c:v>
                </c:pt>
                <c:pt idx="2304">
                  <c:v>5.6145284999999996</c:v>
                </c:pt>
                <c:pt idx="2305">
                  <c:v>5.6160920000000001</c:v>
                </c:pt>
                <c:pt idx="2306">
                  <c:v>5.6160920000000001</c:v>
                </c:pt>
                <c:pt idx="2307">
                  <c:v>5.6176554999999997</c:v>
                </c:pt>
                <c:pt idx="2308">
                  <c:v>4.5013104000000004</c:v>
                </c:pt>
                <c:pt idx="2309">
                  <c:v>4.5013104000000004</c:v>
                </c:pt>
                <c:pt idx="2310">
                  <c:v>4.5025632</c:v>
                </c:pt>
                <c:pt idx="2311">
                  <c:v>4.5013104000000004</c:v>
                </c:pt>
                <c:pt idx="2312">
                  <c:v>4.5013104000000004</c:v>
                </c:pt>
                <c:pt idx="2313">
                  <c:v>4.5013104000000004</c:v>
                </c:pt>
                <c:pt idx="2314">
                  <c:v>4.5000575999999999</c:v>
                </c:pt>
                <c:pt idx="2315">
                  <c:v>4.5000575999999999</c:v>
                </c:pt>
                <c:pt idx="2316">
                  <c:v>4.5013104000000004</c:v>
                </c:pt>
                <c:pt idx="2317">
                  <c:v>4.5000575999999999</c:v>
                </c:pt>
                <c:pt idx="2318">
                  <c:v>4.5000575999999999</c:v>
                </c:pt>
                <c:pt idx="2319">
                  <c:v>4.5000575999999999</c:v>
                </c:pt>
                <c:pt idx="2320">
                  <c:v>4.5013104000000004</c:v>
                </c:pt>
                <c:pt idx="2321">
                  <c:v>4.3369808000000001</c:v>
                </c:pt>
                <c:pt idx="2322">
                  <c:v>4.3381882000000003</c:v>
                </c:pt>
                <c:pt idx="2323">
                  <c:v>4.3406029999999998</c:v>
                </c:pt>
                <c:pt idx="2324">
                  <c:v>4.3393955999999996</c:v>
                </c:pt>
                <c:pt idx="2325">
                  <c:v>4.3406029999999998</c:v>
                </c:pt>
                <c:pt idx="2326">
                  <c:v>4.3406029999999998</c:v>
                </c:pt>
                <c:pt idx="2327">
                  <c:v>4.3406029999999998</c:v>
                </c:pt>
                <c:pt idx="2328">
                  <c:v>4.3406029999999998</c:v>
                </c:pt>
                <c:pt idx="2329">
                  <c:v>4.3406029999999998</c:v>
                </c:pt>
                <c:pt idx="2330">
                  <c:v>4.3406029999999998</c:v>
                </c:pt>
                <c:pt idx="2331">
                  <c:v>4.3406029999999998</c:v>
                </c:pt>
                <c:pt idx="2332">
                  <c:v>4.8120066000000001</c:v>
                </c:pt>
                <c:pt idx="2333">
                  <c:v>4.8133454999999996</c:v>
                </c:pt>
                <c:pt idx="2334">
                  <c:v>4.8133454999999996</c:v>
                </c:pt>
                <c:pt idx="2335">
                  <c:v>4.8120066000000001</c:v>
                </c:pt>
                <c:pt idx="2336">
                  <c:v>4.8133454999999996</c:v>
                </c:pt>
                <c:pt idx="2337">
                  <c:v>4.8133454999999996</c:v>
                </c:pt>
                <c:pt idx="2338">
                  <c:v>4.8133454999999996</c:v>
                </c:pt>
                <c:pt idx="2339">
                  <c:v>4.8133454999999996</c:v>
                </c:pt>
                <c:pt idx="2340">
                  <c:v>6.8283430000000003</c:v>
                </c:pt>
                <c:pt idx="2341">
                  <c:v>6.8283430000000003</c:v>
                </c:pt>
                <c:pt idx="2342">
                  <c:v>6.8283430000000003</c:v>
                </c:pt>
                <c:pt idx="2343">
                  <c:v>6.8283430000000003</c:v>
                </c:pt>
                <c:pt idx="2344">
                  <c:v>6.8283430000000003</c:v>
                </c:pt>
                <c:pt idx="2345">
                  <c:v>6.8283430000000003</c:v>
                </c:pt>
                <c:pt idx="2346">
                  <c:v>6.8264436000000002</c:v>
                </c:pt>
                <c:pt idx="2347">
                  <c:v>6.8264436000000002</c:v>
                </c:pt>
                <c:pt idx="2348">
                  <c:v>6.8264436000000002</c:v>
                </c:pt>
                <c:pt idx="2349">
                  <c:v>6.8264436000000002</c:v>
                </c:pt>
                <c:pt idx="2350">
                  <c:v>6.8264436000000002</c:v>
                </c:pt>
                <c:pt idx="2351">
                  <c:v>6.8264436000000002</c:v>
                </c:pt>
                <c:pt idx="2352">
                  <c:v>6.8264436000000002</c:v>
                </c:pt>
                <c:pt idx="2353">
                  <c:v>4.5036414000000002</c:v>
                </c:pt>
                <c:pt idx="2354">
                  <c:v>4.5048944999999998</c:v>
                </c:pt>
                <c:pt idx="2355">
                  <c:v>4.5036414000000002</c:v>
                </c:pt>
                <c:pt idx="2356">
                  <c:v>4.5036414000000002</c:v>
                </c:pt>
                <c:pt idx="2357">
                  <c:v>4.5023882999999998</c:v>
                </c:pt>
                <c:pt idx="2358">
                  <c:v>4.5023882999999998</c:v>
                </c:pt>
                <c:pt idx="2359">
                  <c:v>4.5023882999999998</c:v>
                </c:pt>
                <c:pt idx="2360">
                  <c:v>4.5023882999999998</c:v>
                </c:pt>
                <c:pt idx="2361">
                  <c:v>4.5023882999999998</c:v>
                </c:pt>
                <c:pt idx="2362">
                  <c:v>4.5023882999999998</c:v>
                </c:pt>
                <c:pt idx="2363">
                  <c:v>4.5036414000000002</c:v>
                </c:pt>
                <c:pt idx="2364">
                  <c:v>4.5036414000000002</c:v>
                </c:pt>
                <c:pt idx="2365">
                  <c:v>4.5036414000000002</c:v>
                </c:pt>
                <c:pt idx="2366">
                  <c:v>4.3667100000000003</c:v>
                </c:pt>
                <c:pt idx="2367">
                  <c:v>4.3679249999999996</c:v>
                </c:pt>
                <c:pt idx="2368">
                  <c:v>4.3679249999999996</c:v>
                </c:pt>
                <c:pt idx="2369">
                  <c:v>4.3679249999999996</c:v>
                </c:pt>
                <c:pt idx="2370">
                  <c:v>4.3679249999999996</c:v>
                </c:pt>
                <c:pt idx="2371">
                  <c:v>4.3679249999999996</c:v>
                </c:pt>
                <c:pt idx="2372">
                  <c:v>4.3667100000000003</c:v>
                </c:pt>
                <c:pt idx="2373">
                  <c:v>4.3654950000000001</c:v>
                </c:pt>
                <c:pt idx="2374">
                  <c:v>4.3667100000000003</c:v>
                </c:pt>
                <c:pt idx="2375">
                  <c:v>4.3654950000000001</c:v>
                </c:pt>
                <c:pt idx="2376">
                  <c:v>4.3654950000000001</c:v>
                </c:pt>
                <c:pt idx="2377">
                  <c:v>4.3654950000000001</c:v>
                </c:pt>
                <c:pt idx="2378">
                  <c:v>4.3590276000000001</c:v>
                </c:pt>
                <c:pt idx="2379">
                  <c:v>4.3590276000000001</c:v>
                </c:pt>
                <c:pt idx="2380">
                  <c:v>4.3602407999999997</c:v>
                </c:pt>
                <c:pt idx="2381">
                  <c:v>4.3602407999999997</c:v>
                </c:pt>
                <c:pt idx="2382">
                  <c:v>4.3614540000000002</c:v>
                </c:pt>
                <c:pt idx="2383">
                  <c:v>4.3602407999999997</c:v>
                </c:pt>
                <c:pt idx="2384">
                  <c:v>4.3602407999999997</c:v>
                </c:pt>
                <c:pt idx="2385">
                  <c:v>7.6882669999999997</c:v>
                </c:pt>
                <c:pt idx="2386">
                  <c:v>7.6861284000000003</c:v>
                </c:pt>
                <c:pt idx="2387">
                  <c:v>7.6861284000000003</c:v>
                </c:pt>
                <c:pt idx="2388">
                  <c:v>7.6882669999999997</c:v>
                </c:pt>
                <c:pt idx="2389">
                  <c:v>7.6882669999999997</c:v>
                </c:pt>
                <c:pt idx="2390">
                  <c:v>7.6882669999999997</c:v>
                </c:pt>
                <c:pt idx="2391">
                  <c:v>7.6882669999999997</c:v>
                </c:pt>
                <c:pt idx="2392">
                  <c:v>7.6882669999999997</c:v>
                </c:pt>
                <c:pt idx="2393">
                  <c:v>7.6861284000000003</c:v>
                </c:pt>
                <c:pt idx="2394">
                  <c:v>7.6861284000000003</c:v>
                </c:pt>
                <c:pt idx="2395">
                  <c:v>7.6861284000000003</c:v>
                </c:pt>
                <c:pt idx="2396">
                  <c:v>7.6882669999999997</c:v>
                </c:pt>
                <c:pt idx="2397">
                  <c:v>7.6882669999999997</c:v>
                </c:pt>
                <c:pt idx="2398">
                  <c:v>4.5642120000000004</c:v>
                </c:pt>
                <c:pt idx="2399">
                  <c:v>4.5642120000000004</c:v>
                </c:pt>
                <c:pt idx="2400">
                  <c:v>4.5642120000000004</c:v>
                </c:pt>
                <c:pt idx="2401">
                  <c:v>4.5629423999999998</c:v>
                </c:pt>
                <c:pt idx="2402">
                  <c:v>4.5642120000000004</c:v>
                </c:pt>
                <c:pt idx="2403">
                  <c:v>4.5642120000000004</c:v>
                </c:pt>
                <c:pt idx="2404">
                  <c:v>4.5642120000000004</c:v>
                </c:pt>
                <c:pt idx="2405">
                  <c:v>4.5642120000000004</c:v>
                </c:pt>
                <c:pt idx="2406">
                  <c:v>4.5642120000000004</c:v>
                </c:pt>
                <c:pt idx="2407">
                  <c:v>4.5654816</c:v>
                </c:pt>
                <c:pt idx="2408">
                  <c:v>4.5642120000000004</c:v>
                </c:pt>
                <c:pt idx="2409">
                  <c:v>4.5642120000000004</c:v>
                </c:pt>
                <c:pt idx="2410">
                  <c:v>4.5642120000000004</c:v>
                </c:pt>
                <c:pt idx="2411">
                  <c:v>4.3661275000000002</c:v>
                </c:pt>
                <c:pt idx="2412">
                  <c:v>4.3661275000000002</c:v>
                </c:pt>
                <c:pt idx="2413">
                  <c:v>4.3661275000000002</c:v>
                </c:pt>
                <c:pt idx="2414">
                  <c:v>4.3649129999999996</c:v>
                </c:pt>
                <c:pt idx="2415">
                  <c:v>4.3661275000000002</c:v>
                </c:pt>
                <c:pt idx="2416">
                  <c:v>4.3661275000000002</c:v>
                </c:pt>
                <c:pt idx="2417">
                  <c:v>4.3661275000000002</c:v>
                </c:pt>
                <c:pt idx="2418">
                  <c:v>4.3649129999999996</c:v>
                </c:pt>
                <c:pt idx="2419">
                  <c:v>4.3649129999999996</c:v>
                </c:pt>
                <c:pt idx="2420">
                  <c:v>4.3649129999999996</c:v>
                </c:pt>
                <c:pt idx="2421">
                  <c:v>4.3649129999999996</c:v>
                </c:pt>
                <c:pt idx="2422">
                  <c:v>4.3636984999999999</c:v>
                </c:pt>
                <c:pt idx="2423">
                  <c:v>4.3649129999999996</c:v>
                </c:pt>
                <c:pt idx="2424">
                  <c:v>4.3636984999999999</c:v>
                </c:pt>
                <c:pt idx="2425">
                  <c:v>4.4091192000000001</c:v>
                </c:pt>
                <c:pt idx="2426">
                  <c:v>4.4078923999999997</c:v>
                </c:pt>
                <c:pt idx="2427">
                  <c:v>4.4103459999999997</c:v>
                </c:pt>
                <c:pt idx="2428">
                  <c:v>4.4091192000000001</c:v>
                </c:pt>
                <c:pt idx="2429">
                  <c:v>4.4103459999999997</c:v>
                </c:pt>
                <c:pt idx="2430">
                  <c:v>4.4078923999999997</c:v>
                </c:pt>
                <c:pt idx="2431">
                  <c:v>4.4078923999999997</c:v>
                </c:pt>
                <c:pt idx="2432">
                  <c:v>4.4078923999999997</c:v>
                </c:pt>
                <c:pt idx="2433">
                  <c:v>4.4078923999999997</c:v>
                </c:pt>
                <c:pt idx="2434">
                  <c:v>6.8787985000000003</c:v>
                </c:pt>
                <c:pt idx="2435">
                  <c:v>6.8787985000000003</c:v>
                </c:pt>
                <c:pt idx="2436">
                  <c:v>6.8787985000000003</c:v>
                </c:pt>
                <c:pt idx="2437">
                  <c:v>6.8768840000000004</c:v>
                </c:pt>
                <c:pt idx="2438">
                  <c:v>6.8787985000000003</c:v>
                </c:pt>
                <c:pt idx="2439">
                  <c:v>6.8768840000000004</c:v>
                </c:pt>
                <c:pt idx="2440">
                  <c:v>6.8787985000000003</c:v>
                </c:pt>
                <c:pt idx="2441">
                  <c:v>6.8787985000000003</c:v>
                </c:pt>
                <c:pt idx="2442">
                  <c:v>6.8787985000000003</c:v>
                </c:pt>
                <c:pt idx="2443">
                  <c:v>6.8787985000000003</c:v>
                </c:pt>
                <c:pt idx="2444">
                  <c:v>6.8787985000000003</c:v>
                </c:pt>
                <c:pt idx="2445">
                  <c:v>6.8787985000000003</c:v>
                </c:pt>
                <c:pt idx="2446">
                  <c:v>6.8787985000000003</c:v>
                </c:pt>
                <c:pt idx="2447">
                  <c:v>4.9331889999999996</c:v>
                </c:pt>
                <c:pt idx="2448">
                  <c:v>4.9318160000000004</c:v>
                </c:pt>
                <c:pt idx="2449">
                  <c:v>4.9318160000000004</c:v>
                </c:pt>
                <c:pt idx="2450">
                  <c:v>4.9331889999999996</c:v>
                </c:pt>
                <c:pt idx="2451">
                  <c:v>4.9345619999999997</c:v>
                </c:pt>
                <c:pt idx="2452">
                  <c:v>4.9331889999999996</c:v>
                </c:pt>
                <c:pt idx="2453">
                  <c:v>4.9331889999999996</c:v>
                </c:pt>
                <c:pt idx="2454">
                  <c:v>4.9318160000000004</c:v>
                </c:pt>
                <c:pt idx="2455">
                  <c:v>4.9318160000000004</c:v>
                </c:pt>
                <c:pt idx="2456">
                  <c:v>4.9318160000000004</c:v>
                </c:pt>
                <c:pt idx="2457">
                  <c:v>4.9318160000000004</c:v>
                </c:pt>
                <c:pt idx="2458">
                  <c:v>4.9318160000000004</c:v>
                </c:pt>
                <c:pt idx="2459">
                  <c:v>4.9318160000000004</c:v>
                </c:pt>
                <c:pt idx="2460">
                  <c:v>4.9318160000000004</c:v>
                </c:pt>
                <c:pt idx="2461">
                  <c:v>4.9318160000000004</c:v>
                </c:pt>
                <c:pt idx="2462">
                  <c:v>4.4034328</c:v>
                </c:pt>
                <c:pt idx="2463">
                  <c:v>4.4046586999999997</c:v>
                </c:pt>
                <c:pt idx="2464">
                  <c:v>4.4046586999999997</c:v>
                </c:pt>
                <c:pt idx="2465">
                  <c:v>4.4034328</c:v>
                </c:pt>
                <c:pt idx="2466">
                  <c:v>4.4046586999999997</c:v>
                </c:pt>
                <c:pt idx="2467">
                  <c:v>4.4034328</c:v>
                </c:pt>
                <c:pt idx="2468">
                  <c:v>4.4046586999999997</c:v>
                </c:pt>
                <c:pt idx="2469">
                  <c:v>4.4034328</c:v>
                </c:pt>
                <c:pt idx="2470">
                  <c:v>4.4046586999999997</c:v>
                </c:pt>
                <c:pt idx="2471">
                  <c:v>4.4034328</c:v>
                </c:pt>
                <c:pt idx="2472">
                  <c:v>4.4046586999999997</c:v>
                </c:pt>
                <c:pt idx="2473">
                  <c:v>4.4034328</c:v>
                </c:pt>
                <c:pt idx="2474">
                  <c:v>4.4046586999999997</c:v>
                </c:pt>
                <c:pt idx="2475">
                  <c:v>4.4034328</c:v>
                </c:pt>
                <c:pt idx="2476">
                  <c:v>4.4046586999999997</c:v>
                </c:pt>
                <c:pt idx="2477">
                  <c:v>4.2766352000000003</c:v>
                </c:pt>
                <c:pt idx="2478">
                  <c:v>4.2766352000000003</c:v>
                </c:pt>
                <c:pt idx="2479">
                  <c:v>4.2754446000000002</c:v>
                </c:pt>
                <c:pt idx="2480">
                  <c:v>4.2766352000000003</c:v>
                </c:pt>
                <c:pt idx="2481">
                  <c:v>4.2754446000000002</c:v>
                </c:pt>
                <c:pt idx="2482">
                  <c:v>4.2766352000000003</c:v>
                </c:pt>
                <c:pt idx="2483">
                  <c:v>4.2766352000000003</c:v>
                </c:pt>
                <c:pt idx="2484">
                  <c:v>4.2766352000000003</c:v>
                </c:pt>
                <c:pt idx="2485">
                  <c:v>4.2766352000000003</c:v>
                </c:pt>
                <c:pt idx="2486">
                  <c:v>4.2766352000000003</c:v>
                </c:pt>
                <c:pt idx="2487">
                  <c:v>6.1189720000000003</c:v>
                </c:pt>
                <c:pt idx="2488">
                  <c:v>6.1189720000000003</c:v>
                </c:pt>
                <c:pt idx="2489">
                  <c:v>6.1189720000000003</c:v>
                </c:pt>
                <c:pt idx="2490">
                  <c:v>6.1189720000000003</c:v>
                </c:pt>
                <c:pt idx="2491">
                  <c:v>6.1172684999999998</c:v>
                </c:pt>
                <c:pt idx="2492">
                  <c:v>6.1189720000000003</c:v>
                </c:pt>
                <c:pt idx="2493">
                  <c:v>6.1189720000000003</c:v>
                </c:pt>
                <c:pt idx="2494">
                  <c:v>6.1189720000000003</c:v>
                </c:pt>
                <c:pt idx="2495">
                  <c:v>6.1189720000000003</c:v>
                </c:pt>
                <c:pt idx="2496">
                  <c:v>6.1206754999999999</c:v>
                </c:pt>
                <c:pt idx="2497">
                  <c:v>6.1189720000000003</c:v>
                </c:pt>
                <c:pt idx="2498">
                  <c:v>6.1206754999999999</c:v>
                </c:pt>
                <c:pt idx="2499">
                  <c:v>5.3585456000000002</c:v>
                </c:pt>
                <c:pt idx="2500">
                  <c:v>5.3600374000000004</c:v>
                </c:pt>
                <c:pt idx="2501">
                  <c:v>5.3585456000000002</c:v>
                </c:pt>
                <c:pt idx="2502">
                  <c:v>5.3600374000000004</c:v>
                </c:pt>
                <c:pt idx="2503">
                  <c:v>5.3600374000000004</c:v>
                </c:pt>
                <c:pt idx="2504">
                  <c:v>5.3585456000000002</c:v>
                </c:pt>
                <c:pt idx="2505">
                  <c:v>5.3585456000000002</c:v>
                </c:pt>
                <c:pt idx="2506">
                  <c:v>5.3585456000000002</c:v>
                </c:pt>
                <c:pt idx="2507">
                  <c:v>5.3600374000000004</c:v>
                </c:pt>
                <c:pt idx="2508">
                  <c:v>5.3600374000000004</c:v>
                </c:pt>
                <c:pt idx="2509">
                  <c:v>5.3600374000000004</c:v>
                </c:pt>
                <c:pt idx="2510">
                  <c:v>5.3600374000000004</c:v>
                </c:pt>
                <c:pt idx="2511">
                  <c:v>5.3615291999999997</c:v>
                </c:pt>
                <c:pt idx="2512">
                  <c:v>5.3600374000000004</c:v>
                </c:pt>
                <c:pt idx="2513">
                  <c:v>5.3600374000000004</c:v>
                </c:pt>
                <c:pt idx="2514">
                  <c:v>4.3438055999999996</c:v>
                </c:pt>
                <c:pt idx="2515">
                  <c:v>4.3450148999999998</c:v>
                </c:pt>
                <c:pt idx="2516">
                  <c:v>4.3438055999999996</c:v>
                </c:pt>
                <c:pt idx="2517">
                  <c:v>4.3450148999999998</c:v>
                </c:pt>
                <c:pt idx="2518">
                  <c:v>4.3438055999999996</c:v>
                </c:pt>
                <c:pt idx="2519">
                  <c:v>4.3450148999999998</c:v>
                </c:pt>
                <c:pt idx="2520">
                  <c:v>4.3438055999999996</c:v>
                </c:pt>
                <c:pt idx="2521">
                  <c:v>4.3450148999999998</c:v>
                </c:pt>
                <c:pt idx="2522">
                  <c:v>4.3438055999999996</c:v>
                </c:pt>
                <c:pt idx="2523">
                  <c:v>4.3438055999999996</c:v>
                </c:pt>
                <c:pt idx="2524">
                  <c:v>4.3450148999999998</c:v>
                </c:pt>
                <c:pt idx="2525">
                  <c:v>4.3450148999999998</c:v>
                </c:pt>
                <c:pt idx="2526">
                  <c:v>4.3450148999999998</c:v>
                </c:pt>
                <c:pt idx="2527">
                  <c:v>4.3450148999999998</c:v>
                </c:pt>
                <c:pt idx="2528">
                  <c:v>4.3450148999999998</c:v>
                </c:pt>
                <c:pt idx="2529">
                  <c:v>4.2477486000000004</c:v>
                </c:pt>
                <c:pt idx="2530">
                  <c:v>4.2465666999999998</c:v>
                </c:pt>
                <c:pt idx="2531">
                  <c:v>4.2477486000000004</c:v>
                </c:pt>
                <c:pt idx="2532">
                  <c:v>4.2477486000000004</c:v>
                </c:pt>
                <c:pt idx="2533">
                  <c:v>4.2477486000000004</c:v>
                </c:pt>
                <c:pt idx="2534">
                  <c:v>4.2477486000000004</c:v>
                </c:pt>
                <c:pt idx="2535">
                  <c:v>4.2477486000000004</c:v>
                </c:pt>
                <c:pt idx="2536">
                  <c:v>4.2477486000000004</c:v>
                </c:pt>
                <c:pt idx="2537">
                  <c:v>4.2477486000000004</c:v>
                </c:pt>
                <c:pt idx="2538">
                  <c:v>4.2465666999999998</c:v>
                </c:pt>
                <c:pt idx="2539">
                  <c:v>4.2477486000000004</c:v>
                </c:pt>
                <c:pt idx="2540">
                  <c:v>5.3733893999999998</c:v>
                </c:pt>
                <c:pt idx="2541">
                  <c:v>5.3733893999999998</c:v>
                </c:pt>
                <c:pt idx="2542">
                  <c:v>5.3733893999999998</c:v>
                </c:pt>
                <c:pt idx="2543">
                  <c:v>5.3733893999999998</c:v>
                </c:pt>
                <c:pt idx="2544">
                  <c:v>5.3733893999999998</c:v>
                </c:pt>
                <c:pt idx="2545">
                  <c:v>5.3733893999999998</c:v>
                </c:pt>
                <c:pt idx="2546">
                  <c:v>5.3733893999999998</c:v>
                </c:pt>
                <c:pt idx="2547">
                  <c:v>5.3748845000000003</c:v>
                </c:pt>
                <c:pt idx="2548">
                  <c:v>5.3733893999999998</c:v>
                </c:pt>
                <c:pt idx="2549">
                  <c:v>5.3763795999999999</c:v>
                </c:pt>
                <c:pt idx="2550">
                  <c:v>5.3748845000000003</c:v>
                </c:pt>
                <c:pt idx="2551">
                  <c:v>5.9148535000000004</c:v>
                </c:pt>
                <c:pt idx="2552">
                  <c:v>5.9132081999999997</c:v>
                </c:pt>
                <c:pt idx="2553">
                  <c:v>5.9148535000000004</c:v>
                </c:pt>
                <c:pt idx="2554">
                  <c:v>5.9132081999999997</c:v>
                </c:pt>
                <c:pt idx="2555">
                  <c:v>5.9148535000000004</c:v>
                </c:pt>
                <c:pt idx="2556">
                  <c:v>5.9132081999999997</c:v>
                </c:pt>
                <c:pt idx="2557">
                  <c:v>5.9132081999999997</c:v>
                </c:pt>
                <c:pt idx="2558">
                  <c:v>5.9132081999999997</c:v>
                </c:pt>
                <c:pt idx="2559">
                  <c:v>5.9132081999999997</c:v>
                </c:pt>
                <c:pt idx="2560">
                  <c:v>5.9132081999999997</c:v>
                </c:pt>
                <c:pt idx="2561">
                  <c:v>5.9132081999999997</c:v>
                </c:pt>
                <c:pt idx="2562">
                  <c:v>5.9115628999999998</c:v>
                </c:pt>
                <c:pt idx="2563">
                  <c:v>5.9132081999999997</c:v>
                </c:pt>
                <c:pt idx="2564">
                  <c:v>5.9132081999999997</c:v>
                </c:pt>
                <c:pt idx="2565">
                  <c:v>5.9115628999999998</c:v>
                </c:pt>
                <c:pt idx="2566">
                  <c:v>4.4071104999999999</c:v>
                </c:pt>
                <c:pt idx="2567">
                  <c:v>4.4071104999999999</c:v>
                </c:pt>
                <c:pt idx="2568">
                  <c:v>4.4071104999999999</c:v>
                </c:pt>
                <c:pt idx="2569">
                  <c:v>4.4071104999999999</c:v>
                </c:pt>
                <c:pt idx="2570">
                  <c:v>4.4071104999999999</c:v>
                </c:pt>
                <c:pt idx="2571">
                  <c:v>4.4071104999999999</c:v>
                </c:pt>
                <c:pt idx="2572">
                  <c:v>4.4071104999999999</c:v>
                </c:pt>
                <c:pt idx="2573">
                  <c:v>4.4071104999999999</c:v>
                </c:pt>
                <c:pt idx="2574">
                  <c:v>4.4071104999999999</c:v>
                </c:pt>
                <c:pt idx="2575">
                  <c:v>4.4071104999999999</c:v>
                </c:pt>
                <c:pt idx="2576">
                  <c:v>4.4071104999999999</c:v>
                </c:pt>
                <c:pt idx="2577">
                  <c:v>4.4071104999999999</c:v>
                </c:pt>
                <c:pt idx="2578">
                  <c:v>4.4071104999999999</c:v>
                </c:pt>
                <c:pt idx="2579">
                  <c:v>4.4071104999999999</c:v>
                </c:pt>
                <c:pt idx="2580">
                  <c:v>4.4083363999999996</c:v>
                </c:pt>
                <c:pt idx="2581">
                  <c:v>4.3087271999999999</c:v>
                </c:pt>
                <c:pt idx="2582">
                  <c:v>4.3087271999999999</c:v>
                </c:pt>
                <c:pt idx="2583">
                  <c:v>4.3087271999999999</c:v>
                </c:pt>
                <c:pt idx="2584">
                  <c:v>4.3087271999999999</c:v>
                </c:pt>
                <c:pt idx="2585">
                  <c:v>4.3087271999999999</c:v>
                </c:pt>
                <c:pt idx="2586">
                  <c:v>4.3087271999999999</c:v>
                </c:pt>
                <c:pt idx="2587">
                  <c:v>4.3087271999999999</c:v>
                </c:pt>
                <c:pt idx="2588">
                  <c:v>4.3087271999999999</c:v>
                </c:pt>
                <c:pt idx="2589">
                  <c:v>4.3087271999999999</c:v>
                </c:pt>
                <c:pt idx="2590">
                  <c:v>4.3087271999999999</c:v>
                </c:pt>
                <c:pt idx="2591">
                  <c:v>4.3087271999999999</c:v>
                </c:pt>
                <c:pt idx="2592">
                  <c:v>4.3087271999999999</c:v>
                </c:pt>
                <c:pt idx="2593">
                  <c:v>4.3087271999999999</c:v>
                </c:pt>
                <c:pt idx="2594">
                  <c:v>4.3087271999999999</c:v>
                </c:pt>
                <c:pt idx="2595">
                  <c:v>4.4363852000000001</c:v>
                </c:pt>
                <c:pt idx="2596">
                  <c:v>4.4351514999999999</c:v>
                </c:pt>
                <c:pt idx="2597">
                  <c:v>4.4351514999999999</c:v>
                </c:pt>
                <c:pt idx="2598">
                  <c:v>4.4351514999999999</c:v>
                </c:pt>
                <c:pt idx="2599">
                  <c:v>4.4351514999999999</c:v>
                </c:pt>
                <c:pt idx="2600">
                  <c:v>4.4351514999999999</c:v>
                </c:pt>
                <c:pt idx="2601">
                  <c:v>4.4351514999999999</c:v>
                </c:pt>
                <c:pt idx="2602">
                  <c:v>4.4363852000000001</c:v>
                </c:pt>
                <c:pt idx="2603">
                  <c:v>7.7213311999999998</c:v>
                </c:pt>
                <c:pt idx="2604">
                  <c:v>7.7234784000000003</c:v>
                </c:pt>
                <c:pt idx="2605">
                  <c:v>7.7234784000000003</c:v>
                </c:pt>
                <c:pt idx="2606">
                  <c:v>7.7234784000000003</c:v>
                </c:pt>
                <c:pt idx="2607">
                  <c:v>7.7213311999999998</c:v>
                </c:pt>
                <c:pt idx="2608">
                  <c:v>7.7234784000000003</c:v>
                </c:pt>
                <c:pt idx="2609">
                  <c:v>7.7213311999999998</c:v>
                </c:pt>
                <c:pt idx="2610">
                  <c:v>7.7213311999999998</c:v>
                </c:pt>
                <c:pt idx="2611">
                  <c:v>7.7213311999999998</c:v>
                </c:pt>
                <c:pt idx="2612">
                  <c:v>7.7213311999999998</c:v>
                </c:pt>
                <c:pt idx="2613">
                  <c:v>7.7234784000000003</c:v>
                </c:pt>
                <c:pt idx="2614">
                  <c:v>7.7213311999999998</c:v>
                </c:pt>
                <c:pt idx="2615">
                  <c:v>7.7234784000000003</c:v>
                </c:pt>
                <c:pt idx="2616">
                  <c:v>7.7213311999999998</c:v>
                </c:pt>
                <c:pt idx="2617">
                  <c:v>7.7213311999999998</c:v>
                </c:pt>
                <c:pt idx="2618">
                  <c:v>4.4647936000000001</c:v>
                </c:pt>
                <c:pt idx="2619">
                  <c:v>4.4647936000000001</c:v>
                </c:pt>
                <c:pt idx="2620">
                  <c:v>4.4647936000000001</c:v>
                </c:pt>
                <c:pt idx="2621">
                  <c:v>4.4647936000000001</c:v>
                </c:pt>
                <c:pt idx="2622">
                  <c:v>4.4647936000000001</c:v>
                </c:pt>
                <c:pt idx="2623">
                  <c:v>4.4647936000000001</c:v>
                </c:pt>
                <c:pt idx="2624">
                  <c:v>4.4647936000000001</c:v>
                </c:pt>
                <c:pt idx="2625">
                  <c:v>4.463552</c:v>
                </c:pt>
                <c:pt idx="2626">
                  <c:v>4.463552</c:v>
                </c:pt>
                <c:pt idx="2627">
                  <c:v>4.463552</c:v>
                </c:pt>
                <c:pt idx="2628">
                  <c:v>4.463552</c:v>
                </c:pt>
                <c:pt idx="2629">
                  <c:v>4.463552</c:v>
                </c:pt>
                <c:pt idx="2630">
                  <c:v>4.4623103999999998</c:v>
                </c:pt>
                <c:pt idx="2631">
                  <c:v>4.4623103999999998</c:v>
                </c:pt>
                <c:pt idx="2632">
                  <c:v>4.4623103999999998</c:v>
                </c:pt>
                <c:pt idx="2633">
                  <c:v>4.3077683999999996</c:v>
                </c:pt>
                <c:pt idx="2634">
                  <c:v>4.3077683999999996</c:v>
                </c:pt>
                <c:pt idx="2635">
                  <c:v>4.3077683999999996</c:v>
                </c:pt>
                <c:pt idx="2636">
                  <c:v>4.308967</c:v>
                </c:pt>
                <c:pt idx="2637">
                  <c:v>4.3077683999999996</c:v>
                </c:pt>
                <c:pt idx="2638">
                  <c:v>4.3077683999999996</c:v>
                </c:pt>
                <c:pt idx="2639">
                  <c:v>4.3077683999999996</c:v>
                </c:pt>
                <c:pt idx="2640">
                  <c:v>4.3077683999999996</c:v>
                </c:pt>
                <c:pt idx="2641">
                  <c:v>4.3077683999999996</c:v>
                </c:pt>
                <c:pt idx="2642">
                  <c:v>4.3077683999999996</c:v>
                </c:pt>
                <c:pt idx="2643">
                  <c:v>4.3065698000000001</c:v>
                </c:pt>
                <c:pt idx="2644">
                  <c:v>4.3065698000000001</c:v>
                </c:pt>
                <c:pt idx="2645">
                  <c:v>4.3065698000000001</c:v>
                </c:pt>
                <c:pt idx="2646">
                  <c:v>4.3065698000000001</c:v>
                </c:pt>
                <c:pt idx="2647">
                  <c:v>4.3411926000000003</c:v>
                </c:pt>
                <c:pt idx="2648">
                  <c:v>4.3399846999999996</c:v>
                </c:pt>
                <c:pt idx="2649">
                  <c:v>4.3411926000000003</c:v>
                </c:pt>
                <c:pt idx="2650">
                  <c:v>4.3411926000000003</c:v>
                </c:pt>
                <c:pt idx="2651">
                  <c:v>4.3399846999999996</c:v>
                </c:pt>
                <c:pt idx="2652">
                  <c:v>4.3399846999999996</c:v>
                </c:pt>
                <c:pt idx="2653">
                  <c:v>4.3387767999999998</c:v>
                </c:pt>
                <c:pt idx="2654">
                  <c:v>4.3387767999999998</c:v>
                </c:pt>
                <c:pt idx="2655">
                  <c:v>7.7357312</c:v>
                </c:pt>
                <c:pt idx="2656">
                  <c:v>7.7357312</c:v>
                </c:pt>
                <c:pt idx="2657">
                  <c:v>7.7357312</c:v>
                </c:pt>
                <c:pt idx="2658">
                  <c:v>7.7357312</c:v>
                </c:pt>
                <c:pt idx="2659">
                  <c:v>7.7357312</c:v>
                </c:pt>
                <c:pt idx="2660">
                  <c:v>7.7357312</c:v>
                </c:pt>
                <c:pt idx="2661">
                  <c:v>7.7357312</c:v>
                </c:pt>
                <c:pt idx="2662">
                  <c:v>7.7378847999999998</c:v>
                </c:pt>
                <c:pt idx="2663">
                  <c:v>7.7378847999999998</c:v>
                </c:pt>
                <c:pt idx="2664">
                  <c:v>7.7378847999999998</c:v>
                </c:pt>
                <c:pt idx="2665">
                  <c:v>7.7357312</c:v>
                </c:pt>
                <c:pt idx="2666">
                  <c:v>7.7335776000000003</c:v>
                </c:pt>
                <c:pt idx="2667">
                  <c:v>7.7357312</c:v>
                </c:pt>
                <c:pt idx="2668">
                  <c:v>7.7357312</c:v>
                </c:pt>
                <c:pt idx="2669">
                  <c:v>7.7357312</c:v>
                </c:pt>
                <c:pt idx="2670">
                  <c:v>4.5481904000000002</c:v>
                </c:pt>
                <c:pt idx="2671">
                  <c:v>4.5481904000000002</c:v>
                </c:pt>
                <c:pt idx="2672">
                  <c:v>4.5469242000000003</c:v>
                </c:pt>
                <c:pt idx="2673">
                  <c:v>4.5481904000000002</c:v>
                </c:pt>
                <c:pt idx="2674">
                  <c:v>4.5481904000000002</c:v>
                </c:pt>
                <c:pt idx="2675">
                  <c:v>4.5481904000000002</c:v>
                </c:pt>
                <c:pt idx="2676">
                  <c:v>4.5481904000000002</c:v>
                </c:pt>
                <c:pt idx="2677">
                  <c:v>4.5481904000000002</c:v>
                </c:pt>
                <c:pt idx="2678">
                  <c:v>4.5494566000000001</c:v>
                </c:pt>
                <c:pt idx="2679">
                  <c:v>4.5494566000000001</c:v>
                </c:pt>
                <c:pt idx="2680">
                  <c:v>4.5494566000000001</c:v>
                </c:pt>
                <c:pt idx="2681">
                  <c:v>4.5494566000000001</c:v>
                </c:pt>
                <c:pt idx="2682">
                  <c:v>4.5494566000000001</c:v>
                </c:pt>
                <c:pt idx="2683">
                  <c:v>4.5494566000000001</c:v>
                </c:pt>
                <c:pt idx="2684">
                  <c:v>4.3359031999999997</c:v>
                </c:pt>
                <c:pt idx="2685">
                  <c:v>4.3371103</c:v>
                </c:pt>
                <c:pt idx="2686">
                  <c:v>4.3359031999999997</c:v>
                </c:pt>
                <c:pt idx="2687">
                  <c:v>4.3359031999999997</c:v>
                </c:pt>
                <c:pt idx="2688">
                  <c:v>4.3359031999999997</c:v>
                </c:pt>
                <c:pt idx="2689">
                  <c:v>4.3371103</c:v>
                </c:pt>
                <c:pt idx="2690">
                  <c:v>4.3359031999999997</c:v>
                </c:pt>
                <c:pt idx="2691">
                  <c:v>4.3359031999999997</c:v>
                </c:pt>
                <c:pt idx="2692">
                  <c:v>4.3359031999999997</c:v>
                </c:pt>
                <c:pt idx="2693">
                  <c:v>4.3371103</c:v>
                </c:pt>
                <c:pt idx="2694">
                  <c:v>4.3371103</c:v>
                </c:pt>
                <c:pt idx="2695">
                  <c:v>4.3383174000000002</c:v>
                </c:pt>
                <c:pt idx="2696">
                  <c:v>4.2462074000000003</c:v>
                </c:pt>
                <c:pt idx="2697">
                  <c:v>4.2462074000000003</c:v>
                </c:pt>
                <c:pt idx="2698">
                  <c:v>4.2473891999999998</c:v>
                </c:pt>
                <c:pt idx="2699">
                  <c:v>4.2462074000000003</c:v>
                </c:pt>
                <c:pt idx="2700">
                  <c:v>4.2462074000000003</c:v>
                </c:pt>
                <c:pt idx="2701">
                  <c:v>4.2473891999999998</c:v>
                </c:pt>
                <c:pt idx="2702">
                  <c:v>4.2473891999999998</c:v>
                </c:pt>
                <c:pt idx="2703">
                  <c:v>7.8841577999999997</c:v>
                </c:pt>
                <c:pt idx="2704">
                  <c:v>7.8863515</c:v>
                </c:pt>
                <c:pt idx="2705">
                  <c:v>7.8841577999999997</c:v>
                </c:pt>
                <c:pt idx="2706">
                  <c:v>7.8863515</c:v>
                </c:pt>
                <c:pt idx="2707">
                  <c:v>7.8841577999999997</c:v>
                </c:pt>
                <c:pt idx="2708">
                  <c:v>7.8863515</c:v>
                </c:pt>
                <c:pt idx="2709">
                  <c:v>7.8863515</c:v>
                </c:pt>
                <c:pt idx="2710">
                  <c:v>7.8841577999999997</c:v>
                </c:pt>
                <c:pt idx="2711">
                  <c:v>7.8841577999999997</c:v>
                </c:pt>
                <c:pt idx="2712">
                  <c:v>7.8841577999999997</c:v>
                </c:pt>
                <c:pt idx="2713">
                  <c:v>7.8841577999999997</c:v>
                </c:pt>
                <c:pt idx="2714">
                  <c:v>7.8863515</c:v>
                </c:pt>
                <c:pt idx="2715">
                  <c:v>4.4369490000000003</c:v>
                </c:pt>
                <c:pt idx="2716">
                  <c:v>4.4381832000000001</c:v>
                </c:pt>
                <c:pt idx="2717">
                  <c:v>4.4369490000000003</c:v>
                </c:pt>
                <c:pt idx="2718">
                  <c:v>4.4369490000000003</c:v>
                </c:pt>
                <c:pt idx="2719">
                  <c:v>4.4369490000000003</c:v>
                </c:pt>
                <c:pt idx="2720">
                  <c:v>4.4369490000000003</c:v>
                </c:pt>
                <c:pt idx="2721">
                  <c:v>4.4381832000000001</c:v>
                </c:pt>
                <c:pt idx="2722">
                  <c:v>4.4369490000000003</c:v>
                </c:pt>
                <c:pt idx="2723">
                  <c:v>4.4369490000000003</c:v>
                </c:pt>
                <c:pt idx="2724">
                  <c:v>4.4357148000000004</c:v>
                </c:pt>
                <c:pt idx="2725">
                  <c:v>4.4369490000000003</c:v>
                </c:pt>
                <c:pt idx="2726">
                  <c:v>4.4369490000000003</c:v>
                </c:pt>
                <c:pt idx="2727">
                  <c:v>4.4369490000000003</c:v>
                </c:pt>
                <c:pt idx="2728">
                  <c:v>4.2402011999999996</c:v>
                </c:pt>
                <c:pt idx="2729">
                  <c:v>4.2402011999999996</c:v>
                </c:pt>
                <c:pt idx="2730">
                  <c:v>4.2413809999999996</c:v>
                </c:pt>
                <c:pt idx="2731">
                  <c:v>4.2402011999999996</c:v>
                </c:pt>
                <c:pt idx="2732">
                  <c:v>4.2402011999999996</c:v>
                </c:pt>
                <c:pt idx="2733">
                  <c:v>4.2413809999999996</c:v>
                </c:pt>
                <c:pt idx="2734">
                  <c:v>4.2402011999999996</c:v>
                </c:pt>
                <c:pt idx="2735">
                  <c:v>4.2413809999999996</c:v>
                </c:pt>
                <c:pt idx="2736">
                  <c:v>4.2413809999999996</c:v>
                </c:pt>
                <c:pt idx="2737">
                  <c:v>4.2413809999999996</c:v>
                </c:pt>
                <c:pt idx="2738">
                  <c:v>4.2413809999999996</c:v>
                </c:pt>
                <c:pt idx="2739">
                  <c:v>4.2413809999999996</c:v>
                </c:pt>
                <c:pt idx="2740">
                  <c:v>4.4337134999999996</c:v>
                </c:pt>
                <c:pt idx="2741">
                  <c:v>4.4337134999999996</c:v>
                </c:pt>
                <c:pt idx="2742">
                  <c:v>4.4337134999999996</c:v>
                </c:pt>
                <c:pt idx="2743">
                  <c:v>4.4337134999999996</c:v>
                </c:pt>
                <c:pt idx="2744">
                  <c:v>4.4337134999999996</c:v>
                </c:pt>
                <c:pt idx="2745">
                  <c:v>4.4324801999999996</c:v>
                </c:pt>
                <c:pt idx="2746">
                  <c:v>4.4324801999999996</c:v>
                </c:pt>
                <c:pt idx="2747">
                  <c:v>7.7763378000000003</c:v>
                </c:pt>
                <c:pt idx="2748">
                  <c:v>7.7763378000000003</c:v>
                </c:pt>
                <c:pt idx="2749">
                  <c:v>7.7763378000000003</c:v>
                </c:pt>
                <c:pt idx="2750">
                  <c:v>7.7763378000000003</c:v>
                </c:pt>
                <c:pt idx="2751">
                  <c:v>7.7763378000000003</c:v>
                </c:pt>
                <c:pt idx="2752">
                  <c:v>7.7741740999999998</c:v>
                </c:pt>
                <c:pt idx="2753">
                  <c:v>7.7741740999999998</c:v>
                </c:pt>
                <c:pt idx="2754">
                  <c:v>7.7720104000000001</c:v>
                </c:pt>
                <c:pt idx="2755">
                  <c:v>7.7741740999999998</c:v>
                </c:pt>
                <c:pt idx="2756">
                  <c:v>7.7720104000000001</c:v>
                </c:pt>
                <c:pt idx="2757">
                  <c:v>7.7741740999999998</c:v>
                </c:pt>
                <c:pt idx="2758">
                  <c:v>7.7720104000000001</c:v>
                </c:pt>
                <c:pt idx="2759">
                  <c:v>7.7741740999999998</c:v>
                </c:pt>
                <c:pt idx="2760">
                  <c:v>4.6555911999999999</c:v>
                </c:pt>
                <c:pt idx="2761">
                  <c:v>4.6568873000000002</c:v>
                </c:pt>
                <c:pt idx="2762">
                  <c:v>4.6555911999999999</c:v>
                </c:pt>
                <c:pt idx="2763">
                  <c:v>4.6555911999999999</c:v>
                </c:pt>
                <c:pt idx="2764">
                  <c:v>4.6555911999999999</c:v>
                </c:pt>
                <c:pt idx="2765">
                  <c:v>4.6542950999999997</c:v>
                </c:pt>
                <c:pt idx="2766">
                  <c:v>4.6542950999999997</c:v>
                </c:pt>
                <c:pt idx="2767">
                  <c:v>4.6542950999999997</c:v>
                </c:pt>
                <c:pt idx="2768">
                  <c:v>4.6542950999999997</c:v>
                </c:pt>
                <c:pt idx="2769">
                  <c:v>4.6542950999999997</c:v>
                </c:pt>
                <c:pt idx="2770">
                  <c:v>4.6542950999999997</c:v>
                </c:pt>
                <c:pt idx="2771">
                  <c:v>4.6542950999999997</c:v>
                </c:pt>
                <c:pt idx="2772">
                  <c:v>4.6542950999999997</c:v>
                </c:pt>
                <c:pt idx="2773">
                  <c:v>4.3828155000000004</c:v>
                </c:pt>
                <c:pt idx="2774">
                  <c:v>4.3828155000000004</c:v>
                </c:pt>
                <c:pt idx="2775">
                  <c:v>4.3815949999999999</c:v>
                </c:pt>
                <c:pt idx="2776">
                  <c:v>4.3828155000000004</c:v>
                </c:pt>
                <c:pt idx="2777">
                  <c:v>4.3815949999999999</c:v>
                </c:pt>
                <c:pt idx="2778">
                  <c:v>4.3815949999999999</c:v>
                </c:pt>
                <c:pt idx="2779">
                  <c:v>4.3815949999999999</c:v>
                </c:pt>
                <c:pt idx="2780">
                  <c:v>4.3815949999999999</c:v>
                </c:pt>
                <c:pt idx="2781">
                  <c:v>4.3815949999999999</c:v>
                </c:pt>
                <c:pt idx="2782">
                  <c:v>4.3815949999999999</c:v>
                </c:pt>
                <c:pt idx="2783">
                  <c:v>4.3815949999999999</c:v>
                </c:pt>
                <c:pt idx="2784">
                  <c:v>4.3815949999999999</c:v>
                </c:pt>
                <c:pt idx="2785">
                  <c:v>4.3349250000000001</c:v>
                </c:pt>
                <c:pt idx="2786">
                  <c:v>4.3349250000000001</c:v>
                </c:pt>
                <c:pt idx="2787">
                  <c:v>4.3361324999999997</c:v>
                </c:pt>
                <c:pt idx="2788">
                  <c:v>4.3349250000000001</c:v>
                </c:pt>
                <c:pt idx="2789">
                  <c:v>4.3361324999999997</c:v>
                </c:pt>
                <c:pt idx="2790">
                  <c:v>4.3361324999999997</c:v>
                </c:pt>
                <c:pt idx="2791">
                  <c:v>4.3361324999999997</c:v>
                </c:pt>
                <c:pt idx="2792">
                  <c:v>7.8800904000000003</c:v>
                </c:pt>
                <c:pt idx="2793">
                  <c:v>7.8778959999999998</c:v>
                </c:pt>
                <c:pt idx="2794">
                  <c:v>7.8800904000000003</c:v>
                </c:pt>
                <c:pt idx="2795">
                  <c:v>7.8800904000000003</c:v>
                </c:pt>
                <c:pt idx="2796">
                  <c:v>7.8800904000000003</c:v>
                </c:pt>
                <c:pt idx="2797">
                  <c:v>7.8800904000000003</c:v>
                </c:pt>
                <c:pt idx="2798">
                  <c:v>7.8800904000000003</c:v>
                </c:pt>
                <c:pt idx="2799">
                  <c:v>7.8800904000000003</c:v>
                </c:pt>
                <c:pt idx="2800">
                  <c:v>7.8800904000000003</c:v>
                </c:pt>
                <c:pt idx="2801">
                  <c:v>7.8800904000000003</c:v>
                </c:pt>
                <c:pt idx="2802">
                  <c:v>7.8844792000000004</c:v>
                </c:pt>
                <c:pt idx="2803">
                  <c:v>7.8844792000000004</c:v>
                </c:pt>
                <c:pt idx="2804">
                  <c:v>4.3604647999999999</c:v>
                </c:pt>
                <c:pt idx="2805">
                  <c:v>4.3592512000000001</c:v>
                </c:pt>
                <c:pt idx="2806">
                  <c:v>4.3592512000000001</c:v>
                </c:pt>
                <c:pt idx="2807">
                  <c:v>4.3592512000000001</c:v>
                </c:pt>
                <c:pt idx="2808">
                  <c:v>4.3592512000000001</c:v>
                </c:pt>
                <c:pt idx="2809">
                  <c:v>4.3592512000000001</c:v>
                </c:pt>
                <c:pt idx="2810">
                  <c:v>4.3592512000000001</c:v>
                </c:pt>
                <c:pt idx="2811">
                  <c:v>4.3604647999999999</c:v>
                </c:pt>
                <c:pt idx="2812">
                  <c:v>4.3604647999999999</c:v>
                </c:pt>
                <c:pt idx="2813">
                  <c:v>4.3604647999999999</c:v>
                </c:pt>
                <c:pt idx="2814">
                  <c:v>4.3604647999999999</c:v>
                </c:pt>
                <c:pt idx="2815">
                  <c:v>4.3616783999999997</c:v>
                </c:pt>
                <c:pt idx="2816">
                  <c:v>4.3616783999999997</c:v>
                </c:pt>
                <c:pt idx="2817">
                  <c:v>4.3961807999999998</c:v>
                </c:pt>
                <c:pt idx="2818">
                  <c:v>4.3949575999999997</c:v>
                </c:pt>
                <c:pt idx="2819">
                  <c:v>4.3961807999999998</c:v>
                </c:pt>
                <c:pt idx="2820">
                  <c:v>4.3949575999999997</c:v>
                </c:pt>
                <c:pt idx="2821">
                  <c:v>4.3961807999999998</c:v>
                </c:pt>
                <c:pt idx="2822">
                  <c:v>4.3961807999999998</c:v>
                </c:pt>
                <c:pt idx="2823">
                  <c:v>4.3974039999999999</c:v>
                </c:pt>
                <c:pt idx="2824">
                  <c:v>4.3974039999999999</c:v>
                </c:pt>
                <c:pt idx="2825">
                  <c:v>4.3974039999999999</c:v>
                </c:pt>
                <c:pt idx="2826">
                  <c:v>4.3974039999999999</c:v>
                </c:pt>
                <c:pt idx="2827">
                  <c:v>4.3986272</c:v>
                </c:pt>
                <c:pt idx="2828">
                  <c:v>4.3974039999999999</c:v>
                </c:pt>
                <c:pt idx="2829">
                  <c:v>4.4890765000000004</c:v>
                </c:pt>
                <c:pt idx="2830">
                  <c:v>4.4903252</c:v>
                </c:pt>
                <c:pt idx="2831">
                  <c:v>4.4903252</c:v>
                </c:pt>
                <c:pt idx="2832">
                  <c:v>4.4915738999999997</c:v>
                </c:pt>
                <c:pt idx="2833">
                  <c:v>4.4903252</c:v>
                </c:pt>
                <c:pt idx="2834">
                  <c:v>4.4928226000000002</c:v>
                </c:pt>
                <c:pt idx="2835">
                  <c:v>4.4915738999999997</c:v>
                </c:pt>
                <c:pt idx="2836">
                  <c:v>7.5896211999999998</c:v>
                </c:pt>
                <c:pt idx="2837">
                  <c:v>7.5875117999999997</c:v>
                </c:pt>
                <c:pt idx="2838">
                  <c:v>7.5875117999999997</c:v>
                </c:pt>
                <c:pt idx="2839">
                  <c:v>7.5854024000000004</c:v>
                </c:pt>
                <c:pt idx="2840">
                  <c:v>7.5875117999999997</c:v>
                </c:pt>
                <c:pt idx="2841">
                  <c:v>7.5854024000000004</c:v>
                </c:pt>
                <c:pt idx="2842">
                  <c:v>7.5875117999999997</c:v>
                </c:pt>
                <c:pt idx="2843">
                  <c:v>7.5875117999999997</c:v>
                </c:pt>
                <c:pt idx="2844">
                  <c:v>7.5854024000000004</c:v>
                </c:pt>
                <c:pt idx="2845">
                  <c:v>7.5875117999999997</c:v>
                </c:pt>
                <c:pt idx="2846">
                  <c:v>7.5854024000000004</c:v>
                </c:pt>
                <c:pt idx="2847">
                  <c:v>7.5875117999999997</c:v>
                </c:pt>
                <c:pt idx="2848">
                  <c:v>7.5854024000000004</c:v>
                </c:pt>
                <c:pt idx="2849">
                  <c:v>4.5363540000000002</c:v>
                </c:pt>
                <c:pt idx="2850">
                  <c:v>4.5350925000000002</c:v>
                </c:pt>
                <c:pt idx="2851">
                  <c:v>4.5363540000000002</c:v>
                </c:pt>
                <c:pt idx="2852">
                  <c:v>4.5350925000000002</c:v>
                </c:pt>
                <c:pt idx="2853">
                  <c:v>4.5350925000000002</c:v>
                </c:pt>
                <c:pt idx="2854">
                  <c:v>4.5350925000000002</c:v>
                </c:pt>
                <c:pt idx="2855">
                  <c:v>4.5350925000000002</c:v>
                </c:pt>
                <c:pt idx="2856">
                  <c:v>4.5350925000000002</c:v>
                </c:pt>
                <c:pt idx="2857">
                  <c:v>4.5350925000000002</c:v>
                </c:pt>
                <c:pt idx="2858">
                  <c:v>4.5350925000000002</c:v>
                </c:pt>
                <c:pt idx="2859">
                  <c:v>4.5350925000000002</c:v>
                </c:pt>
                <c:pt idx="2860">
                  <c:v>4.5363540000000002</c:v>
                </c:pt>
                <c:pt idx="2861">
                  <c:v>4.5363540000000002</c:v>
                </c:pt>
                <c:pt idx="2862">
                  <c:v>4.3974039999999999</c:v>
                </c:pt>
                <c:pt idx="2863">
                  <c:v>4.3986272</c:v>
                </c:pt>
                <c:pt idx="2864">
                  <c:v>4.3961807999999998</c:v>
                </c:pt>
                <c:pt idx="2865">
                  <c:v>4.3974039999999999</c:v>
                </c:pt>
                <c:pt idx="2866">
                  <c:v>4.3974039999999999</c:v>
                </c:pt>
                <c:pt idx="2867">
                  <c:v>4.3961807999999998</c:v>
                </c:pt>
                <c:pt idx="2868">
                  <c:v>4.3974039999999999</c:v>
                </c:pt>
                <c:pt idx="2869">
                  <c:v>4.3974039999999999</c:v>
                </c:pt>
                <c:pt idx="2870">
                  <c:v>4.3974039999999999</c:v>
                </c:pt>
                <c:pt idx="2871">
                  <c:v>4.3974039999999999</c:v>
                </c:pt>
                <c:pt idx="2872">
                  <c:v>4.3974039999999999</c:v>
                </c:pt>
                <c:pt idx="2873">
                  <c:v>4.3961807999999998</c:v>
                </c:pt>
                <c:pt idx="2874">
                  <c:v>4.3289730000000004</c:v>
                </c:pt>
                <c:pt idx="2875">
                  <c:v>4.3289730000000004</c:v>
                </c:pt>
                <c:pt idx="2876">
                  <c:v>4.3289730000000004</c:v>
                </c:pt>
                <c:pt idx="2877">
                  <c:v>4.3289730000000004</c:v>
                </c:pt>
                <c:pt idx="2878">
                  <c:v>4.3289730000000004</c:v>
                </c:pt>
                <c:pt idx="2879">
                  <c:v>4.3289730000000004</c:v>
                </c:pt>
                <c:pt idx="2880">
                  <c:v>4.3289730000000004</c:v>
                </c:pt>
                <c:pt idx="2881">
                  <c:v>7.7953859999999997</c:v>
                </c:pt>
                <c:pt idx="2882">
                  <c:v>7.7932170000000003</c:v>
                </c:pt>
                <c:pt idx="2883">
                  <c:v>7.7932170000000003</c:v>
                </c:pt>
                <c:pt idx="2884">
                  <c:v>7.791048</c:v>
                </c:pt>
                <c:pt idx="2885">
                  <c:v>7.7932170000000003</c:v>
                </c:pt>
                <c:pt idx="2886">
                  <c:v>7.791048</c:v>
                </c:pt>
                <c:pt idx="2887">
                  <c:v>7.791048</c:v>
                </c:pt>
                <c:pt idx="2888">
                  <c:v>7.791048</c:v>
                </c:pt>
                <c:pt idx="2889">
                  <c:v>7.791048</c:v>
                </c:pt>
                <c:pt idx="2890">
                  <c:v>7.791048</c:v>
                </c:pt>
                <c:pt idx="2891">
                  <c:v>7.791048</c:v>
                </c:pt>
                <c:pt idx="2892">
                  <c:v>7.791048</c:v>
                </c:pt>
                <c:pt idx="2893">
                  <c:v>4.358892</c:v>
                </c:pt>
                <c:pt idx="2894">
                  <c:v>4.358892</c:v>
                </c:pt>
                <c:pt idx="2895">
                  <c:v>4.3601055000000004</c:v>
                </c:pt>
                <c:pt idx="2896">
                  <c:v>4.3601055000000004</c:v>
                </c:pt>
                <c:pt idx="2897">
                  <c:v>4.358892</c:v>
                </c:pt>
                <c:pt idx="2898">
                  <c:v>4.3601055000000004</c:v>
                </c:pt>
                <c:pt idx="2899">
                  <c:v>4.358892</c:v>
                </c:pt>
                <c:pt idx="2900">
                  <c:v>4.3601055000000004</c:v>
                </c:pt>
                <c:pt idx="2901">
                  <c:v>4.358892</c:v>
                </c:pt>
                <c:pt idx="2902">
                  <c:v>4.358892</c:v>
                </c:pt>
                <c:pt idx="2903">
                  <c:v>4.358892</c:v>
                </c:pt>
                <c:pt idx="2904">
                  <c:v>4.358892</c:v>
                </c:pt>
                <c:pt idx="2905">
                  <c:v>4.358892</c:v>
                </c:pt>
                <c:pt idx="2906">
                  <c:v>4.358892</c:v>
                </c:pt>
                <c:pt idx="2907">
                  <c:v>4.384036</c:v>
                </c:pt>
                <c:pt idx="2908">
                  <c:v>4.3852564999999997</c:v>
                </c:pt>
                <c:pt idx="2909">
                  <c:v>4.3852564999999997</c:v>
                </c:pt>
                <c:pt idx="2910">
                  <c:v>4.384036</c:v>
                </c:pt>
                <c:pt idx="2911">
                  <c:v>4.384036</c:v>
                </c:pt>
                <c:pt idx="2912">
                  <c:v>4.384036</c:v>
                </c:pt>
                <c:pt idx="2913">
                  <c:v>4.384036</c:v>
                </c:pt>
                <c:pt idx="2914">
                  <c:v>4.384036</c:v>
                </c:pt>
                <c:pt idx="2915">
                  <c:v>4.384036</c:v>
                </c:pt>
                <c:pt idx="2916">
                  <c:v>4.384036</c:v>
                </c:pt>
                <c:pt idx="2917">
                  <c:v>4.384036</c:v>
                </c:pt>
                <c:pt idx="2918">
                  <c:v>4.384036</c:v>
                </c:pt>
                <c:pt idx="2919">
                  <c:v>4.384036</c:v>
                </c:pt>
                <c:pt idx="2920">
                  <c:v>4.6326023999999997</c:v>
                </c:pt>
                <c:pt idx="2921">
                  <c:v>4.6326023999999997</c:v>
                </c:pt>
                <c:pt idx="2922">
                  <c:v>4.6326023999999997</c:v>
                </c:pt>
                <c:pt idx="2923">
                  <c:v>4.6338920999999997</c:v>
                </c:pt>
                <c:pt idx="2924">
                  <c:v>4.6338920999999997</c:v>
                </c:pt>
                <c:pt idx="2925">
                  <c:v>4.6338920999999997</c:v>
                </c:pt>
                <c:pt idx="2926">
                  <c:v>4.6338920999999997</c:v>
                </c:pt>
                <c:pt idx="2927">
                  <c:v>4.6338920999999997</c:v>
                </c:pt>
                <c:pt idx="2928">
                  <c:v>4.6338920999999997</c:v>
                </c:pt>
                <c:pt idx="2929">
                  <c:v>7.1231225</c:v>
                </c:pt>
                <c:pt idx="2930">
                  <c:v>7.1211399999999996</c:v>
                </c:pt>
                <c:pt idx="2931">
                  <c:v>7.1211399999999996</c:v>
                </c:pt>
                <c:pt idx="2932">
                  <c:v>7.1211399999999996</c:v>
                </c:pt>
                <c:pt idx="2933">
                  <c:v>7.1211399999999996</c:v>
                </c:pt>
                <c:pt idx="2934">
                  <c:v>7.1231225</c:v>
                </c:pt>
                <c:pt idx="2935">
                  <c:v>7.1231225</c:v>
                </c:pt>
                <c:pt idx="2936">
                  <c:v>7.1231225</c:v>
                </c:pt>
                <c:pt idx="2937">
                  <c:v>7.1231225</c:v>
                </c:pt>
                <c:pt idx="2938">
                  <c:v>7.1231225</c:v>
                </c:pt>
                <c:pt idx="2939">
                  <c:v>7.1231225</c:v>
                </c:pt>
                <c:pt idx="2940">
                  <c:v>7.1231225</c:v>
                </c:pt>
                <c:pt idx="2941">
                  <c:v>7.1231225</c:v>
                </c:pt>
                <c:pt idx="2942">
                  <c:v>7.1211399999999996</c:v>
                </c:pt>
                <c:pt idx="2943">
                  <c:v>7.1231225</c:v>
                </c:pt>
                <c:pt idx="2944">
                  <c:v>4.4813792000000001</c:v>
                </c:pt>
                <c:pt idx="2945">
                  <c:v>4.4813792000000001</c:v>
                </c:pt>
                <c:pt idx="2946">
                  <c:v>4.4813792000000001</c:v>
                </c:pt>
                <c:pt idx="2947">
                  <c:v>4.4813792000000001</c:v>
                </c:pt>
                <c:pt idx="2948">
                  <c:v>4.4813792000000001</c:v>
                </c:pt>
                <c:pt idx="2949">
                  <c:v>4.4826268000000002</c:v>
                </c:pt>
                <c:pt idx="2950">
                  <c:v>4.4826268000000002</c:v>
                </c:pt>
                <c:pt idx="2951">
                  <c:v>4.4826268000000002</c:v>
                </c:pt>
                <c:pt idx="2952">
                  <c:v>4.4826268000000002</c:v>
                </c:pt>
                <c:pt idx="2953">
                  <c:v>4.4826268000000002</c:v>
                </c:pt>
                <c:pt idx="2954">
                  <c:v>4.4826268000000002</c:v>
                </c:pt>
                <c:pt idx="2955">
                  <c:v>4.4826268000000002</c:v>
                </c:pt>
                <c:pt idx="2956">
                  <c:v>4.4826268000000002</c:v>
                </c:pt>
                <c:pt idx="2957">
                  <c:v>4.4826268000000002</c:v>
                </c:pt>
                <c:pt idx="2958">
                  <c:v>4.4826268000000002</c:v>
                </c:pt>
                <c:pt idx="2959">
                  <c:v>4.1987797999999996</c:v>
                </c:pt>
                <c:pt idx="2960">
                  <c:v>4.1999484000000002</c:v>
                </c:pt>
                <c:pt idx="2961">
                  <c:v>4.1999484000000002</c:v>
                </c:pt>
                <c:pt idx="2962">
                  <c:v>4.1999484000000002</c:v>
                </c:pt>
                <c:pt idx="2963">
                  <c:v>4.1999484000000002</c:v>
                </c:pt>
                <c:pt idx="2964">
                  <c:v>4.1999484000000002</c:v>
                </c:pt>
                <c:pt idx="2965">
                  <c:v>4.1999484000000002</c:v>
                </c:pt>
                <c:pt idx="2966">
                  <c:v>4.1999484000000002</c:v>
                </c:pt>
                <c:pt idx="2967">
                  <c:v>4.1999484000000002</c:v>
                </c:pt>
                <c:pt idx="2968">
                  <c:v>4.1999484000000002</c:v>
                </c:pt>
                <c:pt idx="2969">
                  <c:v>4.1999484000000002</c:v>
                </c:pt>
                <c:pt idx="2970">
                  <c:v>4.201117</c:v>
                </c:pt>
                <c:pt idx="2971">
                  <c:v>4.201117</c:v>
                </c:pt>
                <c:pt idx="2972">
                  <c:v>4.1999484000000002</c:v>
                </c:pt>
                <c:pt idx="2973">
                  <c:v>4.3411926000000003</c:v>
                </c:pt>
                <c:pt idx="2974">
                  <c:v>4.3411926000000003</c:v>
                </c:pt>
                <c:pt idx="2975">
                  <c:v>4.3411926000000003</c:v>
                </c:pt>
                <c:pt idx="2976">
                  <c:v>4.3411926000000003</c:v>
                </c:pt>
                <c:pt idx="2977">
                  <c:v>4.3399846999999996</c:v>
                </c:pt>
                <c:pt idx="2978">
                  <c:v>4.3399846999999996</c:v>
                </c:pt>
                <c:pt idx="2979">
                  <c:v>4.3399846999999996</c:v>
                </c:pt>
                <c:pt idx="2980">
                  <c:v>4.3399846999999996</c:v>
                </c:pt>
                <c:pt idx="2981">
                  <c:v>7.6778817000000004</c:v>
                </c:pt>
                <c:pt idx="2982">
                  <c:v>7.6778817000000004</c:v>
                </c:pt>
                <c:pt idx="2983">
                  <c:v>7.6778817000000004</c:v>
                </c:pt>
                <c:pt idx="2984">
                  <c:v>7.6778817000000004</c:v>
                </c:pt>
                <c:pt idx="2985">
                  <c:v>7.6778817000000004</c:v>
                </c:pt>
                <c:pt idx="2986">
                  <c:v>7.6757448000000004</c:v>
                </c:pt>
                <c:pt idx="2987">
                  <c:v>7.6778817000000004</c:v>
                </c:pt>
                <c:pt idx="2988">
                  <c:v>7.6778817000000004</c:v>
                </c:pt>
                <c:pt idx="2989">
                  <c:v>7.6778817000000004</c:v>
                </c:pt>
                <c:pt idx="2990">
                  <c:v>7.6778817000000004</c:v>
                </c:pt>
                <c:pt idx="2991">
                  <c:v>7.6778817000000004</c:v>
                </c:pt>
                <c:pt idx="2992">
                  <c:v>7.6800186000000004</c:v>
                </c:pt>
                <c:pt idx="2993">
                  <c:v>7.6778817000000004</c:v>
                </c:pt>
                <c:pt idx="2994">
                  <c:v>7.6800186000000004</c:v>
                </c:pt>
                <c:pt idx="2995">
                  <c:v>4.2781851</c:v>
                </c:pt>
                <c:pt idx="2996">
                  <c:v>4.2793758000000004</c:v>
                </c:pt>
                <c:pt idx="2997">
                  <c:v>4.2781851</c:v>
                </c:pt>
                <c:pt idx="2998">
                  <c:v>4.2781851</c:v>
                </c:pt>
                <c:pt idx="2999">
                  <c:v>4.2781851</c:v>
                </c:pt>
                <c:pt idx="3000">
                  <c:v>4.2781851</c:v>
                </c:pt>
                <c:pt idx="3001">
                  <c:v>4.2769944000000004</c:v>
                </c:pt>
                <c:pt idx="3002">
                  <c:v>4.2781851</c:v>
                </c:pt>
                <c:pt idx="3003">
                  <c:v>4.2769944000000004</c:v>
                </c:pt>
                <c:pt idx="3004">
                  <c:v>4.2769944000000004</c:v>
                </c:pt>
                <c:pt idx="3005">
                  <c:v>4.2769944000000004</c:v>
                </c:pt>
                <c:pt idx="3006">
                  <c:v>4.2769944000000004</c:v>
                </c:pt>
                <c:pt idx="3007">
                  <c:v>4.2781851</c:v>
                </c:pt>
                <c:pt idx="3008">
                  <c:v>4.2781851</c:v>
                </c:pt>
                <c:pt idx="3009">
                  <c:v>4.2781851</c:v>
                </c:pt>
                <c:pt idx="3010">
                  <c:v>4.2735142000000002</c:v>
                </c:pt>
                <c:pt idx="3011">
                  <c:v>4.2735142000000002</c:v>
                </c:pt>
                <c:pt idx="3012">
                  <c:v>4.2747035999999996</c:v>
                </c:pt>
                <c:pt idx="3013">
                  <c:v>4.2747035999999996</c:v>
                </c:pt>
                <c:pt idx="3014">
                  <c:v>4.2747035999999996</c:v>
                </c:pt>
                <c:pt idx="3015">
                  <c:v>4.2735142000000002</c:v>
                </c:pt>
                <c:pt idx="3016">
                  <c:v>4.2747035999999996</c:v>
                </c:pt>
                <c:pt idx="3017">
                  <c:v>4.2735142000000002</c:v>
                </c:pt>
                <c:pt idx="3018">
                  <c:v>4.2747035999999996</c:v>
                </c:pt>
                <c:pt idx="3019">
                  <c:v>4.2735142000000002</c:v>
                </c:pt>
                <c:pt idx="3020">
                  <c:v>4.2735142000000002</c:v>
                </c:pt>
                <c:pt idx="3021">
                  <c:v>4.2735142000000002</c:v>
                </c:pt>
                <c:pt idx="3022">
                  <c:v>4.2735142000000002</c:v>
                </c:pt>
                <c:pt idx="3023">
                  <c:v>4.7125788000000002</c:v>
                </c:pt>
                <c:pt idx="3024">
                  <c:v>4.7125788000000002</c:v>
                </c:pt>
                <c:pt idx="3025">
                  <c:v>4.7125788000000002</c:v>
                </c:pt>
                <c:pt idx="3026">
                  <c:v>4.7125788000000002</c:v>
                </c:pt>
                <c:pt idx="3027">
                  <c:v>4.7125788000000002</c:v>
                </c:pt>
                <c:pt idx="3028">
                  <c:v>4.7138904000000004</c:v>
                </c:pt>
                <c:pt idx="3029">
                  <c:v>4.7125788000000002</c:v>
                </c:pt>
                <c:pt idx="3030">
                  <c:v>4.7125788000000002</c:v>
                </c:pt>
                <c:pt idx="3031">
                  <c:v>4.7125788000000002</c:v>
                </c:pt>
                <c:pt idx="3032">
                  <c:v>6.8622706999999998</c:v>
                </c:pt>
                <c:pt idx="3033">
                  <c:v>6.8622706999999998</c:v>
                </c:pt>
                <c:pt idx="3034">
                  <c:v>6.8641806000000001</c:v>
                </c:pt>
                <c:pt idx="3035">
                  <c:v>6.8641806000000001</c:v>
                </c:pt>
                <c:pt idx="3036">
                  <c:v>6.8641806000000001</c:v>
                </c:pt>
                <c:pt idx="3037">
                  <c:v>6.8641806000000001</c:v>
                </c:pt>
                <c:pt idx="3038">
                  <c:v>6.8641806000000001</c:v>
                </c:pt>
                <c:pt idx="3039">
                  <c:v>6.8641806000000001</c:v>
                </c:pt>
                <c:pt idx="3040">
                  <c:v>6.8641806000000001</c:v>
                </c:pt>
                <c:pt idx="3041">
                  <c:v>6.8641806000000001</c:v>
                </c:pt>
                <c:pt idx="3042">
                  <c:v>6.8641806000000001</c:v>
                </c:pt>
                <c:pt idx="3043">
                  <c:v>6.8641806000000001</c:v>
                </c:pt>
                <c:pt idx="3044">
                  <c:v>6.8660905000000003</c:v>
                </c:pt>
                <c:pt idx="3045">
                  <c:v>6.8660905000000003</c:v>
                </c:pt>
                <c:pt idx="3046">
                  <c:v>6.8641806000000001</c:v>
                </c:pt>
                <c:pt idx="3047">
                  <c:v>4.4651855999999999</c:v>
                </c:pt>
                <c:pt idx="3048">
                  <c:v>4.4651855999999999</c:v>
                </c:pt>
                <c:pt idx="3049">
                  <c:v>4.4664279999999996</c:v>
                </c:pt>
                <c:pt idx="3050">
                  <c:v>4.4651855999999999</c:v>
                </c:pt>
                <c:pt idx="3051">
                  <c:v>4.4664279999999996</c:v>
                </c:pt>
                <c:pt idx="3052">
                  <c:v>4.4651855999999999</c:v>
                </c:pt>
                <c:pt idx="3053">
                  <c:v>4.4664279999999996</c:v>
                </c:pt>
                <c:pt idx="3054">
                  <c:v>4.4651855999999999</c:v>
                </c:pt>
                <c:pt idx="3055">
                  <c:v>4.4651855999999999</c:v>
                </c:pt>
                <c:pt idx="3056">
                  <c:v>4.4651855999999999</c:v>
                </c:pt>
                <c:pt idx="3057">
                  <c:v>4.4651855999999999</c:v>
                </c:pt>
                <c:pt idx="3058">
                  <c:v>4.4651855999999999</c:v>
                </c:pt>
                <c:pt idx="3059">
                  <c:v>4.4651855999999999</c:v>
                </c:pt>
                <c:pt idx="3060">
                  <c:v>4.4651855999999999</c:v>
                </c:pt>
                <c:pt idx="3061">
                  <c:v>4.4651855999999999</c:v>
                </c:pt>
                <c:pt idx="3062">
                  <c:v>4.3324394000000002</c:v>
                </c:pt>
                <c:pt idx="3063">
                  <c:v>4.3336452000000003</c:v>
                </c:pt>
                <c:pt idx="3064">
                  <c:v>4.3324394000000002</c:v>
                </c:pt>
                <c:pt idx="3065">
                  <c:v>4.3336452000000003</c:v>
                </c:pt>
                <c:pt idx="3066">
                  <c:v>4.3324394000000002</c:v>
                </c:pt>
                <c:pt idx="3067">
                  <c:v>4.3324394000000002</c:v>
                </c:pt>
                <c:pt idx="3068">
                  <c:v>4.3312336</c:v>
                </c:pt>
                <c:pt idx="3069">
                  <c:v>4.3324394000000002</c:v>
                </c:pt>
                <c:pt idx="3070">
                  <c:v>4.3324394000000002</c:v>
                </c:pt>
                <c:pt idx="3071">
                  <c:v>4.3324394000000002</c:v>
                </c:pt>
                <c:pt idx="3072">
                  <c:v>4.3324394000000002</c:v>
                </c:pt>
                <c:pt idx="3073">
                  <c:v>4.3324394000000002</c:v>
                </c:pt>
                <c:pt idx="3074">
                  <c:v>4.3336452000000003</c:v>
                </c:pt>
                <c:pt idx="3075">
                  <c:v>4.3336452000000003</c:v>
                </c:pt>
                <c:pt idx="3076">
                  <c:v>4.3728198000000003</c:v>
                </c:pt>
                <c:pt idx="3077">
                  <c:v>4.3728198000000003</c:v>
                </c:pt>
                <c:pt idx="3078">
                  <c:v>4.3740364999999999</c:v>
                </c:pt>
                <c:pt idx="3079">
                  <c:v>4.3728198000000003</c:v>
                </c:pt>
                <c:pt idx="3080">
                  <c:v>4.3752532000000004</c:v>
                </c:pt>
                <c:pt idx="3081">
                  <c:v>4.3764699</c:v>
                </c:pt>
                <c:pt idx="3082">
                  <c:v>4.3752532000000004</c:v>
                </c:pt>
                <c:pt idx="3083">
                  <c:v>4.3752532000000004</c:v>
                </c:pt>
                <c:pt idx="3084">
                  <c:v>7.7159371999999999</c:v>
                </c:pt>
                <c:pt idx="3085">
                  <c:v>7.7159371999999999</c:v>
                </c:pt>
                <c:pt idx="3086">
                  <c:v>7.7137915000000001</c:v>
                </c:pt>
                <c:pt idx="3087">
                  <c:v>7.7159371999999999</c:v>
                </c:pt>
                <c:pt idx="3088">
                  <c:v>7.7137915000000001</c:v>
                </c:pt>
                <c:pt idx="3089">
                  <c:v>7.7137915000000001</c:v>
                </c:pt>
                <c:pt idx="3090">
                  <c:v>7.7137915000000001</c:v>
                </c:pt>
                <c:pt idx="3091">
                  <c:v>7.7137915000000001</c:v>
                </c:pt>
                <c:pt idx="3092">
                  <c:v>7.7137915000000001</c:v>
                </c:pt>
                <c:pt idx="3093">
                  <c:v>7.7137915000000001</c:v>
                </c:pt>
                <c:pt idx="3094">
                  <c:v>7.7116458000000003</c:v>
                </c:pt>
                <c:pt idx="3095">
                  <c:v>7.7137915000000001</c:v>
                </c:pt>
                <c:pt idx="3096">
                  <c:v>7.7137915000000001</c:v>
                </c:pt>
                <c:pt idx="3097">
                  <c:v>7.7137915000000001</c:v>
                </c:pt>
                <c:pt idx="3098">
                  <c:v>7.7159371999999999</c:v>
                </c:pt>
                <c:pt idx="3099">
                  <c:v>4.463552</c:v>
                </c:pt>
                <c:pt idx="3100">
                  <c:v>4.4647936000000001</c:v>
                </c:pt>
                <c:pt idx="3101">
                  <c:v>4.4647936000000001</c:v>
                </c:pt>
                <c:pt idx="3102">
                  <c:v>4.4660352000000003</c:v>
                </c:pt>
                <c:pt idx="3103">
                  <c:v>4.4647936000000001</c:v>
                </c:pt>
                <c:pt idx="3104">
                  <c:v>4.4660352000000003</c:v>
                </c:pt>
                <c:pt idx="3105">
                  <c:v>4.4647936000000001</c:v>
                </c:pt>
                <c:pt idx="3106">
                  <c:v>4.4660352000000003</c:v>
                </c:pt>
                <c:pt idx="3107">
                  <c:v>4.4660352000000003</c:v>
                </c:pt>
                <c:pt idx="3108">
                  <c:v>4.4660352000000003</c:v>
                </c:pt>
                <c:pt idx="3109">
                  <c:v>4.4660352000000003</c:v>
                </c:pt>
                <c:pt idx="3110">
                  <c:v>4.4660352000000003</c:v>
                </c:pt>
                <c:pt idx="3111">
                  <c:v>4.4647936000000001</c:v>
                </c:pt>
                <c:pt idx="3112">
                  <c:v>4.4647936000000001</c:v>
                </c:pt>
                <c:pt idx="3113">
                  <c:v>4.4660352000000003</c:v>
                </c:pt>
                <c:pt idx="3114">
                  <c:v>4.2797105999999996</c:v>
                </c:pt>
                <c:pt idx="3115">
                  <c:v>4.2797105999999996</c:v>
                </c:pt>
                <c:pt idx="3116">
                  <c:v>4.2797105999999996</c:v>
                </c:pt>
                <c:pt idx="3117">
                  <c:v>4.2797105999999996</c:v>
                </c:pt>
                <c:pt idx="3118">
                  <c:v>4.2797105999999996</c:v>
                </c:pt>
                <c:pt idx="3119">
                  <c:v>4.2797105999999996</c:v>
                </c:pt>
                <c:pt idx="3120">
                  <c:v>4.2797105999999996</c:v>
                </c:pt>
                <c:pt idx="3121">
                  <c:v>4.2797105999999996</c:v>
                </c:pt>
                <c:pt idx="3122">
                  <c:v>4.2797105999999996</c:v>
                </c:pt>
                <c:pt idx="3123">
                  <c:v>4.2797105999999996</c:v>
                </c:pt>
                <c:pt idx="3124">
                  <c:v>4.2797105999999996</c:v>
                </c:pt>
                <c:pt idx="3125">
                  <c:v>4.2797105999999996</c:v>
                </c:pt>
                <c:pt idx="3126">
                  <c:v>4.2797105999999996</c:v>
                </c:pt>
                <c:pt idx="3127">
                  <c:v>4.2797105999999996</c:v>
                </c:pt>
                <c:pt idx="3128">
                  <c:v>4.2501123999999999</c:v>
                </c:pt>
                <c:pt idx="3129">
                  <c:v>4.2501123999999999</c:v>
                </c:pt>
                <c:pt idx="3130">
                  <c:v>4.2501123999999999</c:v>
                </c:pt>
                <c:pt idx="3131">
                  <c:v>4.2489305000000002</c:v>
                </c:pt>
                <c:pt idx="3132">
                  <c:v>4.2512942999999996</c:v>
                </c:pt>
                <c:pt idx="3133">
                  <c:v>4.2512942999999996</c:v>
                </c:pt>
                <c:pt idx="3134">
                  <c:v>4.2512942999999996</c:v>
                </c:pt>
                <c:pt idx="3135">
                  <c:v>4.2501123999999999</c:v>
                </c:pt>
                <c:pt idx="3136">
                  <c:v>7.7896552000000003</c:v>
                </c:pt>
                <c:pt idx="3137">
                  <c:v>7.7918213999999999</c:v>
                </c:pt>
                <c:pt idx="3138">
                  <c:v>7.7918213999999999</c:v>
                </c:pt>
                <c:pt idx="3139">
                  <c:v>7.7918213999999999</c:v>
                </c:pt>
                <c:pt idx="3140">
                  <c:v>7.7918213999999999</c:v>
                </c:pt>
                <c:pt idx="3141">
                  <c:v>7.7918213999999999</c:v>
                </c:pt>
                <c:pt idx="3142">
                  <c:v>7.7918213999999999</c:v>
                </c:pt>
                <c:pt idx="3143">
                  <c:v>7.7918213999999999</c:v>
                </c:pt>
                <c:pt idx="3144">
                  <c:v>7.7918213999999999</c:v>
                </c:pt>
                <c:pt idx="3145">
                  <c:v>7.7918213999999999</c:v>
                </c:pt>
                <c:pt idx="3146">
                  <c:v>7.7918213999999999</c:v>
                </c:pt>
                <c:pt idx="3147">
                  <c:v>7.7918213999999999</c:v>
                </c:pt>
                <c:pt idx="3148">
                  <c:v>7.7918213999999999</c:v>
                </c:pt>
                <c:pt idx="3149">
                  <c:v>7.7896552000000003</c:v>
                </c:pt>
                <c:pt idx="3150">
                  <c:v>4.3112443999999996</c:v>
                </c:pt>
                <c:pt idx="3151">
                  <c:v>4.3112443999999996</c:v>
                </c:pt>
                <c:pt idx="3152">
                  <c:v>4.3112443999999996</c:v>
                </c:pt>
                <c:pt idx="3153">
                  <c:v>4.3112443999999996</c:v>
                </c:pt>
                <c:pt idx="3154">
                  <c:v>4.3112443999999996</c:v>
                </c:pt>
                <c:pt idx="3155">
                  <c:v>4.3112443999999996</c:v>
                </c:pt>
                <c:pt idx="3156">
                  <c:v>4.3112443999999996</c:v>
                </c:pt>
                <c:pt idx="3157">
                  <c:v>4.3112443999999996</c:v>
                </c:pt>
                <c:pt idx="3158">
                  <c:v>4.3112443999999996</c:v>
                </c:pt>
                <c:pt idx="3159">
                  <c:v>4.3112443999999996</c:v>
                </c:pt>
                <c:pt idx="3160">
                  <c:v>4.3112443999999996</c:v>
                </c:pt>
                <c:pt idx="3161">
                  <c:v>4.3112443999999996</c:v>
                </c:pt>
                <c:pt idx="3162">
                  <c:v>4.3112443999999996</c:v>
                </c:pt>
                <c:pt idx="3163">
                  <c:v>4.3100455000000002</c:v>
                </c:pt>
                <c:pt idx="3164">
                  <c:v>4.2259225000000002</c:v>
                </c:pt>
                <c:pt idx="3165">
                  <c:v>4.2270979999999998</c:v>
                </c:pt>
                <c:pt idx="3166">
                  <c:v>4.2270979999999998</c:v>
                </c:pt>
                <c:pt idx="3167">
                  <c:v>4.2270979999999998</c:v>
                </c:pt>
                <c:pt idx="3168">
                  <c:v>4.2270979999999998</c:v>
                </c:pt>
                <c:pt idx="3169">
                  <c:v>4.2270979999999998</c:v>
                </c:pt>
                <c:pt idx="3170">
                  <c:v>4.2259225000000002</c:v>
                </c:pt>
                <c:pt idx="3171">
                  <c:v>4.2259225000000002</c:v>
                </c:pt>
                <c:pt idx="3172">
                  <c:v>4.2259225000000002</c:v>
                </c:pt>
                <c:pt idx="3173">
                  <c:v>4.2259225000000002</c:v>
                </c:pt>
                <c:pt idx="3174">
                  <c:v>4.2259225000000002</c:v>
                </c:pt>
                <c:pt idx="3175">
                  <c:v>4.7863829999999998</c:v>
                </c:pt>
                <c:pt idx="3176">
                  <c:v>4.7863829999999998</c:v>
                </c:pt>
                <c:pt idx="3177">
                  <c:v>4.7863829999999998</c:v>
                </c:pt>
                <c:pt idx="3178">
                  <c:v>4.7863829999999998</c:v>
                </c:pt>
                <c:pt idx="3179">
                  <c:v>4.7890458000000002</c:v>
                </c:pt>
                <c:pt idx="3180">
                  <c:v>4.7863829999999998</c:v>
                </c:pt>
                <c:pt idx="3181">
                  <c:v>4.7877143999999996</c:v>
                </c:pt>
                <c:pt idx="3182">
                  <c:v>4.7863829999999998</c:v>
                </c:pt>
                <c:pt idx="3183">
                  <c:v>6.9834319999999996</c:v>
                </c:pt>
                <c:pt idx="3184">
                  <c:v>6.98149</c:v>
                </c:pt>
                <c:pt idx="3185">
                  <c:v>6.9834319999999996</c:v>
                </c:pt>
                <c:pt idx="3186">
                  <c:v>6.9834319999999996</c:v>
                </c:pt>
                <c:pt idx="3187">
                  <c:v>6.9834319999999996</c:v>
                </c:pt>
                <c:pt idx="3188">
                  <c:v>6.9834319999999996</c:v>
                </c:pt>
                <c:pt idx="3189">
                  <c:v>6.98149</c:v>
                </c:pt>
                <c:pt idx="3190">
                  <c:v>6.98149</c:v>
                </c:pt>
                <c:pt idx="3191">
                  <c:v>6.98149</c:v>
                </c:pt>
                <c:pt idx="3192">
                  <c:v>6.98149</c:v>
                </c:pt>
                <c:pt idx="3193">
                  <c:v>6.98149</c:v>
                </c:pt>
                <c:pt idx="3194">
                  <c:v>6.98149</c:v>
                </c:pt>
                <c:pt idx="3195">
                  <c:v>4.2492900000000002</c:v>
                </c:pt>
                <c:pt idx="3196">
                  <c:v>4.2492900000000002</c:v>
                </c:pt>
                <c:pt idx="3197">
                  <c:v>4.2492900000000002</c:v>
                </c:pt>
                <c:pt idx="3198">
                  <c:v>4.2492900000000002</c:v>
                </c:pt>
                <c:pt idx="3199">
                  <c:v>4.2504720000000002</c:v>
                </c:pt>
                <c:pt idx="3200">
                  <c:v>4.2492900000000002</c:v>
                </c:pt>
                <c:pt idx="3201">
                  <c:v>4.2504720000000002</c:v>
                </c:pt>
                <c:pt idx="3202">
                  <c:v>4.2504720000000002</c:v>
                </c:pt>
                <c:pt idx="3203">
                  <c:v>4.2504720000000002</c:v>
                </c:pt>
                <c:pt idx="3204">
                  <c:v>4.2504720000000002</c:v>
                </c:pt>
                <c:pt idx="3205">
                  <c:v>4.2504720000000002</c:v>
                </c:pt>
                <c:pt idx="3206">
                  <c:v>4.2504720000000002</c:v>
                </c:pt>
                <c:pt idx="3207">
                  <c:v>4.2504720000000002</c:v>
                </c:pt>
                <c:pt idx="3208">
                  <c:v>4.2418415999999999</c:v>
                </c:pt>
                <c:pt idx="3209">
                  <c:v>4.2406620000000004</c:v>
                </c:pt>
                <c:pt idx="3210">
                  <c:v>4.2418415999999999</c:v>
                </c:pt>
                <c:pt idx="3211">
                  <c:v>4.2418415999999999</c:v>
                </c:pt>
                <c:pt idx="3212">
                  <c:v>4.2430212000000003</c:v>
                </c:pt>
                <c:pt idx="3213">
                  <c:v>4.2418415999999999</c:v>
                </c:pt>
                <c:pt idx="3214">
                  <c:v>4.2430212000000003</c:v>
                </c:pt>
                <c:pt idx="3215">
                  <c:v>4.2418415999999999</c:v>
                </c:pt>
                <c:pt idx="3216">
                  <c:v>6.4008799999999999</c:v>
                </c:pt>
                <c:pt idx="3217">
                  <c:v>6.3990999999999998</c:v>
                </c:pt>
                <c:pt idx="3218">
                  <c:v>6.4008799999999999</c:v>
                </c:pt>
                <c:pt idx="3219">
                  <c:v>6.4008799999999999</c:v>
                </c:pt>
                <c:pt idx="3220">
                  <c:v>6.4008799999999999</c:v>
                </c:pt>
                <c:pt idx="3221">
                  <c:v>6.4008799999999999</c:v>
                </c:pt>
                <c:pt idx="3222">
                  <c:v>6.40266</c:v>
                </c:pt>
                <c:pt idx="3223">
                  <c:v>6.4008799999999999</c:v>
                </c:pt>
                <c:pt idx="3224">
                  <c:v>6.40266</c:v>
                </c:pt>
                <c:pt idx="3225">
                  <c:v>6.40266</c:v>
                </c:pt>
                <c:pt idx="3226">
                  <c:v>6.40266</c:v>
                </c:pt>
                <c:pt idx="3227">
                  <c:v>5.3041362000000003</c:v>
                </c:pt>
                <c:pt idx="3228">
                  <c:v>5.3041362000000003</c:v>
                </c:pt>
                <c:pt idx="3229">
                  <c:v>5.3026616000000004</c:v>
                </c:pt>
                <c:pt idx="3230">
                  <c:v>5.3026616000000004</c:v>
                </c:pt>
                <c:pt idx="3231">
                  <c:v>5.3011869999999996</c:v>
                </c:pt>
                <c:pt idx="3232">
                  <c:v>5.3026616000000004</c:v>
                </c:pt>
                <c:pt idx="3233">
                  <c:v>5.3011869999999996</c:v>
                </c:pt>
                <c:pt idx="3234">
                  <c:v>5.3011869999999996</c:v>
                </c:pt>
                <c:pt idx="3235">
                  <c:v>5.2997123999999998</c:v>
                </c:pt>
                <c:pt idx="3236">
                  <c:v>5.3011869999999996</c:v>
                </c:pt>
                <c:pt idx="3237">
                  <c:v>5.2997123999999998</c:v>
                </c:pt>
                <c:pt idx="3238">
                  <c:v>5.3011869999999996</c:v>
                </c:pt>
                <c:pt idx="3239">
                  <c:v>5.3011869999999996</c:v>
                </c:pt>
                <c:pt idx="3240">
                  <c:v>4.5142414999999998</c:v>
                </c:pt>
                <c:pt idx="3241">
                  <c:v>4.5142414999999998</c:v>
                </c:pt>
                <c:pt idx="3242">
                  <c:v>4.5154972000000004</c:v>
                </c:pt>
                <c:pt idx="3243">
                  <c:v>4.5142414999999998</c:v>
                </c:pt>
                <c:pt idx="3244">
                  <c:v>4.5154972000000004</c:v>
                </c:pt>
                <c:pt idx="3245">
                  <c:v>4.5142414999999998</c:v>
                </c:pt>
                <c:pt idx="3246">
                  <c:v>4.5142414999999998</c:v>
                </c:pt>
                <c:pt idx="3247">
                  <c:v>4.5142414999999998</c:v>
                </c:pt>
                <c:pt idx="3248">
                  <c:v>4.5154972000000004</c:v>
                </c:pt>
                <c:pt idx="3249">
                  <c:v>4.5142414999999998</c:v>
                </c:pt>
                <c:pt idx="3250">
                  <c:v>4.5154972000000004</c:v>
                </c:pt>
                <c:pt idx="3251">
                  <c:v>4.5154972000000004</c:v>
                </c:pt>
                <c:pt idx="3252">
                  <c:v>4.5142414999999998</c:v>
                </c:pt>
                <c:pt idx="3253">
                  <c:v>4.3277859999999997</c:v>
                </c:pt>
                <c:pt idx="3254">
                  <c:v>4.3265824999999998</c:v>
                </c:pt>
                <c:pt idx="3255">
                  <c:v>4.3265824999999998</c:v>
                </c:pt>
                <c:pt idx="3256">
                  <c:v>4.3265824999999998</c:v>
                </c:pt>
                <c:pt idx="3257">
                  <c:v>4.3265824999999998</c:v>
                </c:pt>
                <c:pt idx="3258">
                  <c:v>4.3265824999999998</c:v>
                </c:pt>
                <c:pt idx="3259">
                  <c:v>4.3277859999999997</c:v>
                </c:pt>
                <c:pt idx="3260">
                  <c:v>4.3265824999999998</c:v>
                </c:pt>
                <c:pt idx="3261">
                  <c:v>4.3253789999999999</c:v>
                </c:pt>
                <c:pt idx="3262">
                  <c:v>4.3253789999999999</c:v>
                </c:pt>
                <c:pt idx="3263">
                  <c:v>5.1692501999999996</c:v>
                </c:pt>
                <c:pt idx="3264">
                  <c:v>5.1692501999999996</c:v>
                </c:pt>
                <c:pt idx="3265">
                  <c:v>5.1706884999999998</c:v>
                </c:pt>
                <c:pt idx="3266">
                  <c:v>5.1706884999999998</c:v>
                </c:pt>
                <c:pt idx="3267">
                  <c:v>5.1706884999999998</c:v>
                </c:pt>
                <c:pt idx="3268">
                  <c:v>5.1692501999999996</c:v>
                </c:pt>
                <c:pt idx="3269">
                  <c:v>5.1692501999999996</c:v>
                </c:pt>
                <c:pt idx="3270">
                  <c:v>5.1706884999999998</c:v>
                </c:pt>
                <c:pt idx="3271">
                  <c:v>5.1706884999999998</c:v>
                </c:pt>
                <c:pt idx="3272">
                  <c:v>6.2653660000000002</c:v>
                </c:pt>
                <c:pt idx="3273">
                  <c:v>6.2653660000000002</c:v>
                </c:pt>
                <c:pt idx="3274">
                  <c:v>6.2636231999999996</c:v>
                </c:pt>
                <c:pt idx="3275">
                  <c:v>6.2636231999999996</c:v>
                </c:pt>
                <c:pt idx="3276">
                  <c:v>6.2636231999999996</c:v>
                </c:pt>
                <c:pt idx="3277">
                  <c:v>6.2636231999999996</c:v>
                </c:pt>
                <c:pt idx="3278">
                  <c:v>6.2653660000000002</c:v>
                </c:pt>
                <c:pt idx="3279">
                  <c:v>6.2636231999999996</c:v>
                </c:pt>
                <c:pt idx="3280">
                  <c:v>6.2636231999999996</c:v>
                </c:pt>
                <c:pt idx="3281">
                  <c:v>6.2636231999999996</c:v>
                </c:pt>
                <c:pt idx="3282">
                  <c:v>6.2636231999999996</c:v>
                </c:pt>
                <c:pt idx="3283">
                  <c:v>6.2636231999999996</c:v>
                </c:pt>
                <c:pt idx="3284">
                  <c:v>6.2653660000000002</c:v>
                </c:pt>
                <c:pt idx="3285">
                  <c:v>4.6019595000000004</c:v>
                </c:pt>
                <c:pt idx="3286">
                  <c:v>4.6006793999999998</c:v>
                </c:pt>
                <c:pt idx="3287">
                  <c:v>4.6019595000000004</c:v>
                </c:pt>
                <c:pt idx="3288">
                  <c:v>4.6006793999999998</c:v>
                </c:pt>
                <c:pt idx="3289">
                  <c:v>4.6019595000000004</c:v>
                </c:pt>
                <c:pt idx="3290">
                  <c:v>4.6019595000000004</c:v>
                </c:pt>
                <c:pt idx="3291">
                  <c:v>4.6006793999999998</c:v>
                </c:pt>
                <c:pt idx="3292">
                  <c:v>4.6006793999999998</c:v>
                </c:pt>
                <c:pt idx="3293">
                  <c:v>4.6006793999999998</c:v>
                </c:pt>
                <c:pt idx="3294">
                  <c:v>4.6006793999999998</c:v>
                </c:pt>
                <c:pt idx="3295">
                  <c:v>4.6006793999999998</c:v>
                </c:pt>
                <c:pt idx="3296">
                  <c:v>4.6006793999999998</c:v>
                </c:pt>
                <c:pt idx="3297">
                  <c:v>4.6006793999999998</c:v>
                </c:pt>
                <c:pt idx="3298">
                  <c:v>4.3260978000000003</c:v>
                </c:pt>
                <c:pt idx="3299">
                  <c:v>4.3260978000000003</c:v>
                </c:pt>
                <c:pt idx="3300">
                  <c:v>4.3260978000000003</c:v>
                </c:pt>
                <c:pt idx="3301">
                  <c:v>4.3273014999999999</c:v>
                </c:pt>
                <c:pt idx="3302">
                  <c:v>4.3273014999999999</c:v>
                </c:pt>
                <c:pt idx="3303">
                  <c:v>4.3273014999999999</c:v>
                </c:pt>
                <c:pt idx="3304">
                  <c:v>4.3285052000000004</c:v>
                </c:pt>
                <c:pt idx="3305">
                  <c:v>4.3273014999999999</c:v>
                </c:pt>
                <c:pt idx="3306">
                  <c:v>4.3273014999999999</c:v>
                </c:pt>
                <c:pt idx="3307">
                  <c:v>4.3273014999999999</c:v>
                </c:pt>
                <c:pt idx="3308">
                  <c:v>4.3273014999999999</c:v>
                </c:pt>
                <c:pt idx="3309">
                  <c:v>4.3273014999999999</c:v>
                </c:pt>
                <c:pt idx="3310">
                  <c:v>4.4060319999999997</c:v>
                </c:pt>
                <c:pt idx="3311">
                  <c:v>4.4060319999999997</c:v>
                </c:pt>
                <c:pt idx="3312">
                  <c:v>4.4060319999999997</c:v>
                </c:pt>
                <c:pt idx="3313">
                  <c:v>4.4060319999999997</c:v>
                </c:pt>
                <c:pt idx="3314">
                  <c:v>4.4060319999999997</c:v>
                </c:pt>
                <c:pt idx="3315">
                  <c:v>4.4060319999999997</c:v>
                </c:pt>
                <c:pt idx="3316">
                  <c:v>4.4048064</c:v>
                </c:pt>
                <c:pt idx="3317">
                  <c:v>7.7792205000000001</c:v>
                </c:pt>
                <c:pt idx="3318">
                  <c:v>7.7770565999999999</c:v>
                </c:pt>
                <c:pt idx="3319">
                  <c:v>7.7792205000000001</c:v>
                </c:pt>
                <c:pt idx="3320">
                  <c:v>7.7792205000000001</c:v>
                </c:pt>
                <c:pt idx="3321">
                  <c:v>7.7792205000000001</c:v>
                </c:pt>
                <c:pt idx="3322">
                  <c:v>7.7792205000000001</c:v>
                </c:pt>
                <c:pt idx="3323">
                  <c:v>7.7792205000000001</c:v>
                </c:pt>
                <c:pt idx="3324">
                  <c:v>7.7792205000000001</c:v>
                </c:pt>
                <c:pt idx="3325">
                  <c:v>7.7792205000000001</c:v>
                </c:pt>
                <c:pt idx="3326">
                  <c:v>7.7792205000000001</c:v>
                </c:pt>
                <c:pt idx="3327">
                  <c:v>7.7813844000000003</c:v>
                </c:pt>
                <c:pt idx="3328">
                  <c:v>7.7792205000000001</c:v>
                </c:pt>
                <c:pt idx="3329">
                  <c:v>7.7792205000000001</c:v>
                </c:pt>
                <c:pt idx="3330">
                  <c:v>4.6273327999999996</c:v>
                </c:pt>
                <c:pt idx="3331">
                  <c:v>4.6273327999999996</c:v>
                </c:pt>
                <c:pt idx="3332">
                  <c:v>4.6273327999999996</c:v>
                </c:pt>
                <c:pt idx="3333">
                  <c:v>4.6273327999999996</c:v>
                </c:pt>
                <c:pt idx="3334">
                  <c:v>4.6273327999999996</c:v>
                </c:pt>
                <c:pt idx="3335">
                  <c:v>4.6260459999999997</c:v>
                </c:pt>
                <c:pt idx="3336">
                  <c:v>4.6273327999999996</c:v>
                </c:pt>
                <c:pt idx="3337">
                  <c:v>4.6260459999999997</c:v>
                </c:pt>
                <c:pt idx="3338">
                  <c:v>4.6273327999999996</c:v>
                </c:pt>
                <c:pt idx="3339">
                  <c:v>4.6273327999999996</c:v>
                </c:pt>
                <c:pt idx="3340">
                  <c:v>4.6273327999999996</c:v>
                </c:pt>
                <c:pt idx="3341">
                  <c:v>4.6273327999999996</c:v>
                </c:pt>
                <c:pt idx="3342">
                  <c:v>4.6273327999999996</c:v>
                </c:pt>
                <c:pt idx="3343">
                  <c:v>4.2720479999999998</c:v>
                </c:pt>
                <c:pt idx="3344">
                  <c:v>4.2720479999999998</c:v>
                </c:pt>
                <c:pt idx="3345">
                  <c:v>4.2720479999999998</c:v>
                </c:pt>
                <c:pt idx="3346">
                  <c:v>4.2720479999999998</c:v>
                </c:pt>
                <c:pt idx="3347">
                  <c:v>4.2720479999999998</c:v>
                </c:pt>
                <c:pt idx="3348">
                  <c:v>4.2720479999999998</c:v>
                </c:pt>
                <c:pt idx="3349">
                  <c:v>4.2720479999999998</c:v>
                </c:pt>
                <c:pt idx="3350">
                  <c:v>4.2708599999999999</c:v>
                </c:pt>
                <c:pt idx="3351">
                  <c:v>4.2720479999999998</c:v>
                </c:pt>
                <c:pt idx="3352">
                  <c:v>4.2708599999999999</c:v>
                </c:pt>
                <c:pt idx="3353">
                  <c:v>4.2708599999999999</c:v>
                </c:pt>
                <c:pt idx="3354">
                  <c:v>4.2696719999999999</c:v>
                </c:pt>
                <c:pt idx="3355">
                  <c:v>4.2708599999999999</c:v>
                </c:pt>
                <c:pt idx="3356">
                  <c:v>4.370082</c:v>
                </c:pt>
                <c:pt idx="3357">
                  <c:v>4.3712976000000001</c:v>
                </c:pt>
                <c:pt idx="3358">
                  <c:v>4.370082</c:v>
                </c:pt>
                <c:pt idx="3359">
                  <c:v>4.370082</c:v>
                </c:pt>
                <c:pt idx="3360">
                  <c:v>4.3712976000000001</c:v>
                </c:pt>
                <c:pt idx="3361">
                  <c:v>4.370082</c:v>
                </c:pt>
                <c:pt idx="3362">
                  <c:v>4.3712976000000001</c:v>
                </c:pt>
                <c:pt idx="3363">
                  <c:v>7.5556115000000004</c:v>
                </c:pt>
                <c:pt idx="3364">
                  <c:v>7.5577132000000002</c:v>
                </c:pt>
                <c:pt idx="3365">
                  <c:v>7.5556115000000004</c:v>
                </c:pt>
                <c:pt idx="3366">
                  <c:v>7.5556115000000004</c:v>
                </c:pt>
                <c:pt idx="3367">
                  <c:v>7.5556115000000004</c:v>
                </c:pt>
                <c:pt idx="3368">
                  <c:v>7.5556115000000004</c:v>
                </c:pt>
                <c:pt idx="3369">
                  <c:v>7.5556115000000004</c:v>
                </c:pt>
                <c:pt idx="3370">
                  <c:v>7.5556115000000004</c:v>
                </c:pt>
                <c:pt idx="3371">
                  <c:v>7.5556115000000004</c:v>
                </c:pt>
                <c:pt idx="3372">
                  <c:v>7.5556115000000004</c:v>
                </c:pt>
                <c:pt idx="3373">
                  <c:v>7.5556115000000004</c:v>
                </c:pt>
                <c:pt idx="3374">
                  <c:v>7.5556115000000004</c:v>
                </c:pt>
                <c:pt idx="3375">
                  <c:v>4.7468380000000003</c:v>
                </c:pt>
                <c:pt idx="3376">
                  <c:v>4.7468380000000003</c:v>
                </c:pt>
                <c:pt idx="3377">
                  <c:v>4.7455176000000003</c:v>
                </c:pt>
                <c:pt idx="3378">
                  <c:v>4.7468380000000003</c:v>
                </c:pt>
                <c:pt idx="3379">
                  <c:v>4.7468380000000003</c:v>
                </c:pt>
                <c:pt idx="3380">
                  <c:v>4.7455176000000003</c:v>
                </c:pt>
                <c:pt idx="3381">
                  <c:v>4.7468380000000003</c:v>
                </c:pt>
                <c:pt idx="3382">
                  <c:v>4.7455176000000003</c:v>
                </c:pt>
                <c:pt idx="3383">
                  <c:v>4.7468380000000003</c:v>
                </c:pt>
                <c:pt idx="3384">
                  <c:v>4.7455176000000003</c:v>
                </c:pt>
                <c:pt idx="3385">
                  <c:v>4.7455176000000003</c:v>
                </c:pt>
                <c:pt idx="3386">
                  <c:v>4.7468380000000003</c:v>
                </c:pt>
                <c:pt idx="3387">
                  <c:v>4.7468380000000003</c:v>
                </c:pt>
                <c:pt idx="3388">
                  <c:v>4.7468380000000003</c:v>
                </c:pt>
                <c:pt idx="3389">
                  <c:v>4.234191</c:v>
                </c:pt>
                <c:pt idx="3390">
                  <c:v>4.234191</c:v>
                </c:pt>
                <c:pt idx="3391">
                  <c:v>4.2353687999999998</c:v>
                </c:pt>
                <c:pt idx="3392">
                  <c:v>4.234191</c:v>
                </c:pt>
                <c:pt idx="3393">
                  <c:v>4.234191</c:v>
                </c:pt>
                <c:pt idx="3394">
                  <c:v>4.2330132000000003</c:v>
                </c:pt>
                <c:pt idx="3395">
                  <c:v>4.234191</c:v>
                </c:pt>
                <c:pt idx="3396">
                  <c:v>4.2330132000000003</c:v>
                </c:pt>
                <c:pt idx="3397">
                  <c:v>4.234191</c:v>
                </c:pt>
                <c:pt idx="3398">
                  <c:v>4.2330132000000003</c:v>
                </c:pt>
                <c:pt idx="3399">
                  <c:v>4.234191</c:v>
                </c:pt>
                <c:pt idx="3400">
                  <c:v>4.234191</c:v>
                </c:pt>
                <c:pt idx="3401">
                  <c:v>4.234191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97-441A-BAB0-FAA2A0E01F75}"/>
            </c:ext>
          </c:extLst>
        </c:ser>
        <c:ser>
          <c:idx val="1"/>
          <c:order val="1"/>
          <c:tx>
            <c:strRef>
              <c:f>Hoja1!$E$1</c:f>
              <c:strCache>
                <c:ptCount val="1"/>
                <c:pt idx="0">
                  <c:v>Optimizado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Hoja1!$A$2:$A$9540</c:f>
              <c:numCache>
                <c:formatCode>General</c:formatCode>
                <c:ptCount val="9539"/>
                <c:pt idx="0">
                  <c:v>0</c:v>
                </c:pt>
                <c:pt idx="1">
                  <c:v>1.078E-3</c:v>
                </c:pt>
                <c:pt idx="2">
                  <c:v>2.1570000000000001E-3</c:v>
                </c:pt>
                <c:pt idx="3">
                  <c:v>3.2339999999999999E-3</c:v>
                </c:pt>
                <c:pt idx="4">
                  <c:v>4.3189999999999999E-3</c:v>
                </c:pt>
                <c:pt idx="5">
                  <c:v>5.659E-3</c:v>
                </c:pt>
                <c:pt idx="6">
                  <c:v>6.7380000000000001E-3</c:v>
                </c:pt>
                <c:pt idx="7">
                  <c:v>7.8169999999999993E-3</c:v>
                </c:pt>
                <c:pt idx="8">
                  <c:v>8.8959999999999994E-3</c:v>
                </c:pt>
                <c:pt idx="9">
                  <c:v>9.9749999999999995E-3</c:v>
                </c:pt>
                <c:pt idx="10">
                  <c:v>1.1309E-2</c:v>
                </c:pt>
                <c:pt idx="11">
                  <c:v>1.2388E-2</c:v>
                </c:pt>
                <c:pt idx="12">
                  <c:v>1.3467E-2</c:v>
                </c:pt>
                <c:pt idx="13">
                  <c:v>1.4552000000000001E-2</c:v>
                </c:pt>
                <c:pt idx="14">
                  <c:v>1.5630999999999999E-2</c:v>
                </c:pt>
                <c:pt idx="15">
                  <c:v>1.6965999999999998E-2</c:v>
                </c:pt>
                <c:pt idx="16">
                  <c:v>1.8044000000000001E-2</c:v>
                </c:pt>
                <c:pt idx="17">
                  <c:v>1.9122E-2</c:v>
                </c:pt>
                <c:pt idx="18">
                  <c:v>2.0201E-2</c:v>
                </c:pt>
                <c:pt idx="19">
                  <c:v>2.1278999999999999E-2</c:v>
                </c:pt>
                <c:pt idx="20">
                  <c:v>2.2613000000000001E-2</c:v>
                </c:pt>
                <c:pt idx="21">
                  <c:v>2.3691E-2</c:v>
                </c:pt>
                <c:pt idx="22">
                  <c:v>2.4775999999999999E-2</c:v>
                </c:pt>
                <c:pt idx="23">
                  <c:v>2.5856000000000001E-2</c:v>
                </c:pt>
                <c:pt idx="24">
                  <c:v>2.6935000000000001E-2</c:v>
                </c:pt>
                <c:pt idx="25">
                  <c:v>2.8275999999999999E-2</c:v>
                </c:pt>
                <c:pt idx="26">
                  <c:v>2.9339E-2</c:v>
                </c:pt>
                <c:pt idx="27">
                  <c:v>3.0542E-2</c:v>
                </c:pt>
                <c:pt idx="28">
                  <c:v>3.1606000000000002E-2</c:v>
                </c:pt>
                <c:pt idx="29">
                  <c:v>3.2804E-2</c:v>
                </c:pt>
                <c:pt idx="30">
                  <c:v>3.4129E-2</c:v>
                </c:pt>
                <c:pt idx="31">
                  <c:v>3.5326999999999997E-2</c:v>
                </c:pt>
                <c:pt idx="32">
                  <c:v>3.6610999999999998E-2</c:v>
                </c:pt>
                <c:pt idx="33">
                  <c:v>3.7895999999999999E-2</c:v>
                </c:pt>
                <c:pt idx="34">
                  <c:v>3.9184999999999998E-2</c:v>
                </c:pt>
                <c:pt idx="35">
                  <c:v>4.0725999999999998E-2</c:v>
                </c:pt>
                <c:pt idx="36">
                  <c:v>4.2011E-2</c:v>
                </c:pt>
                <c:pt idx="37">
                  <c:v>4.3299999999999998E-2</c:v>
                </c:pt>
                <c:pt idx="38">
                  <c:v>4.4590999999999999E-2</c:v>
                </c:pt>
                <c:pt idx="39">
                  <c:v>4.5876E-2</c:v>
                </c:pt>
                <c:pt idx="40">
                  <c:v>4.7413999999999998E-2</c:v>
                </c:pt>
                <c:pt idx="41">
                  <c:v>4.8481999999999997E-2</c:v>
                </c:pt>
                <c:pt idx="42">
                  <c:v>4.9686000000000001E-2</c:v>
                </c:pt>
                <c:pt idx="43">
                  <c:v>5.0749000000000002E-2</c:v>
                </c:pt>
                <c:pt idx="44">
                  <c:v>5.1947E-2</c:v>
                </c:pt>
                <c:pt idx="45">
                  <c:v>5.3487E-2</c:v>
                </c:pt>
                <c:pt idx="46">
                  <c:v>5.4776999999999999E-2</c:v>
                </c:pt>
                <c:pt idx="47">
                  <c:v>5.6065999999999998E-2</c:v>
                </c:pt>
                <c:pt idx="48">
                  <c:v>5.7350999999999999E-2</c:v>
                </c:pt>
                <c:pt idx="49">
                  <c:v>5.8635E-2</c:v>
                </c:pt>
                <c:pt idx="50">
                  <c:v>6.0179999999999997E-2</c:v>
                </c:pt>
                <c:pt idx="51">
                  <c:v>6.1242999999999999E-2</c:v>
                </c:pt>
                <c:pt idx="52">
                  <c:v>6.2441000000000003E-2</c:v>
                </c:pt>
                <c:pt idx="53">
                  <c:v>6.3505000000000006E-2</c:v>
                </c:pt>
                <c:pt idx="54">
                  <c:v>6.4702999999999997E-2</c:v>
                </c:pt>
                <c:pt idx="55">
                  <c:v>6.5817000000000001E-2</c:v>
                </c:pt>
                <c:pt idx="56">
                  <c:v>6.6809999999999994E-2</c:v>
                </c:pt>
                <c:pt idx="57">
                  <c:v>6.7890000000000006E-2</c:v>
                </c:pt>
                <c:pt idx="58">
                  <c:v>6.8748000000000004E-2</c:v>
                </c:pt>
                <c:pt idx="59">
                  <c:v>6.9738999999999995E-2</c:v>
                </c:pt>
                <c:pt idx="60">
                  <c:v>7.0851999999999998E-2</c:v>
                </c:pt>
                <c:pt idx="61">
                  <c:v>7.1843000000000004E-2</c:v>
                </c:pt>
                <c:pt idx="62">
                  <c:v>7.2701000000000002E-2</c:v>
                </c:pt>
                <c:pt idx="63">
                  <c:v>7.3691999999999994E-2</c:v>
                </c:pt>
                <c:pt idx="64">
                  <c:v>7.4554999999999996E-2</c:v>
                </c:pt>
                <c:pt idx="65">
                  <c:v>7.5801999999999994E-2</c:v>
                </c:pt>
                <c:pt idx="66">
                  <c:v>7.6661000000000007E-2</c:v>
                </c:pt>
                <c:pt idx="67">
                  <c:v>7.7651999999999999E-2</c:v>
                </c:pt>
                <c:pt idx="68">
                  <c:v>7.8508999999999995E-2</c:v>
                </c:pt>
                <c:pt idx="69">
                  <c:v>7.9502000000000003E-2</c:v>
                </c:pt>
                <c:pt idx="70">
                  <c:v>8.0614000000000005E-2</c:v>
                </c:pt>
                <c:pt idx="71">
                  <c:v>8.1605999999999998E-2</c:v>
                </c:pt>
                <c:pt idx="72">
                  <c:v>8.2462999999999995E-2</c:v>
                </c:pt>
                <c:pt idx="73">
                  <c:v>8.3456000000000002E-2</c:v>
                </c:pt>
                <c:pt idx="74">
                  <c:v>8.4541000000000005E-2</c:v>
                </c:pt>
                <c:pt idx="75">
                  <c:v>8.5654999999999995E-2</c:v>
                </c:pt>
                <c:pt idx="76">
                  <c:v>8.6648000000000003E-2</c:v>
                </c:pt>
                <c:pt idx="77">
                  <c:v>8.7728E-2</c:v>
                </c:pt>
                <c:pt idx="78">
                  <c:v>8.8805999999999996E-2</c:v>
                </c:pt>
                <c:pt idx="79">
                  <c:v>8.9888999999999997E-2</c:v>
                </c:pt>
                <c:pt idx="80">
                  <c:v>9.1222999999999999E-2</c:v>
                </c:pt>
                <c:pt idx="81">
                  <c:v>9.2300999999999994E-2</c:v>
                </c:pt>
                <c:pt idx="82">
                  <c:v>9.3380000000000005E-2</c:v>
                </c:pt>
                <c:pt idx="83">
                  <c:v>9.4464999999999993E-2</c:v>
                </c:pt>
                <c:pt idx="84">
                  <c:v>9.5548999999999995E-2</c:v>
                </c:pt>
                <c:pt idx="85">
                  <c:v>9.7089999999999996E-2</c:v>
                </c:pt>
                <c:pt idx="86">
                  <c:v>9.8374000000000003E-2</c:v>
                </c:pt>
                <c:pt idx="87">
                  <c:v>9.9664000000000003E-2</c:v>
                </c:pt>
                <c:pt idx="88">
                  <c:v>0.100947</c:v>
                </c:pt>
                <c:pt idx="89">
                  <c:v>0.102011</c:v>
                </c:pt>
                <c:pt idx="90">
                  <c:v>0.103464</c:v>
                </c:pt>
                <c:pt idx="91">
                  <c:v>0.104534</c:v>
                </c:pt>
                <c:pt idx="92">
                  <c:v>0.10573</c:v>
                </c:pt>
                <c:pt idx="93">
                  <c:v>0.106794</c:v>
                </c:pt>
                <c:pt idx="94">
                  <c:v>0.107997</c:v>
                </c:pt>
                <c:pt idx="95">
                  <c:v>0.109537</c:v>
                </c:pt>
                <c:pt idx="96">
                  <c:v>0.110821</c:v>
                </c:pt>
                <c:pt idx="97">
                  <c:v>0.112106</c:v>
                </c:pt>
                <c:pt idx="98">
                  <c:v>0.113395</c:v>
                </c:pt>
                <c:pt idx="99">
                  <c:v>0.114464</c:v>
                </c:pt>
                <c:pt idx="100">
                  <c:v>0.11591700000000001</c:v>
                </c:pt>
                <c:pt idx="101">
                  <c:v>0.116981</c:v>
                </c:pt>
                <c:pt idx="102">
                  <c:v>0.118173</c:v>
                </c:pt>
                <c:pt idx="103">
                  <c:v>0.11903</c:v>
                </c:pt>
                <c:pt idx="104">
                  <c:v>0.120023</c:v>
                </c:pt>
                <c:pt idx="105">
                  <c:v>0.12113699999999999</c:v>
                </c:pt>
                <c:pt idx="106">
                  <c:v>0.122127</c:v>
                </c:pt>
                <c:pt idx="107">
                  <c:v>0.122985</c:v>
                </c:pt>
                <c:pt idx="108">
                  <c:v>0.123983</c:v>
                </c:pt>
                <c:pt idx="109">
                  <c:v>0.12506200000000001</c:v>
                </c:pt>
                <c:pt idx="110">
                  <c:v>0.12617500000000001</c:v>
                </c:pt>
                <c:pt idx="111">
                  <c:v>0.127167</c:v>
                </c:pt>
                <c:pt idx="112">
                  <c:v>0.128248</c:v>
                </c:pt>
                <c:pt idx="113">
                  <c:v>0.129326</c:v>
                </c:pt>
                <c:pt idx="114">
                  <c:v>0.13018399999999999</c:v>
                </c:pt>
                <c:pt idx="115">
                  <c:v>0.131437</c:v>
                </c:pt>
                <c:pt idx="116">
                  <c:v>0.13229399999999999</c:v>
                </c:pt>
                <c:pt idx="117">
                  <c:v>0.13328599999999999</c:v>
                </c:pt>
                <c:pt idx="118">
                  <c:v>0.13436999999999999</c:v>
                </c:pt>
                <c:pt idx="119">
                  <c:v>0.13522899999999999</c:v>
                </c:pt>
                <c:pt idx="120">
                  <c:v>0.13647599999999999</c:v>
                </c:pt>
                <c:pt idx="121">
                  <c:v>0.13733400000000001</c:v>
                </c:pt>
                <c:pt idx="122">
                  <c:v>0.138325</c:v>
                </c:pt>
                <c:pt idx="123">
                  <c:v>0.139183</c:v>
                </c:pt>
                <c:pt idx="124">
                  <c:v>0.14017499999999999</c:v>
                </c:pt>
                <c:pt idx="125">
                  <c:v>0.141509</c:v>
                </c:pt>
                <c:pt idx="126">
                  <c:v>0.14258799999999999</c:v>
                </c:pt>
                <c:pt idx="127">
                  <c:v>0.14366699999999999</c:v>
                </c:pt>
                <c:pt idx="128">
                  <c:v>0.14475099999999999</c:v>
                </c:pt>
                <c:pt idx="129">
                  <c:v>0.14582999999999999</c:v>
                </c:pt>
                <c:pt idx="130">
                  <c:v>0.14716299999999999</c:v>
                </c:pt>
                <c:pt idx="131">
                  <c:v>0.14824200000000001</c:v>
                </c:pt>
                <c:pt idx="132">
                  <c:v>0.14931900000000001</c:v>
                </c:pt>
                <c:pt idx="133">
                  <c:v>0.150397</c:v>
                </c:pt>
                <c:pt idx="134">
                  <c:v>0.151476</c:v>
                </c:pt>
                <c:pt idx="135">
                  <c:v>0.152811</c:v>
                </c:pt>
                <c:pt idx="136">
                  <c:v>0.153895</c:v>
                </c:pt>
                <c:pt idx="137">
                  <c:v>0.154974</c:v>
                </c:pt>
                <c:pt idx="138">
                  <c:v>0.156053</c:v>
                </c:pt>
                <c:pt idx="139">
                  <c:v>0.15713099999999999</c:v>
                </c:pt>
                <c:pt idx="140">
                  <c:v>0.158466</c:v>
                </c:pt>
                <c:pt idx="141">
                  <c:v>0.15955</c:v>
                </c:pt>
                <c:pt idx="142">
                  <c:v>0.160834</c:v>
                </c:pt>
                <c:pt idx="143">
                  <c:v>0.16211800000000001</c:v>
                </c:pt>
                <c:pt idx="144">
                  <c:v>0.16340299999999999</c:v>
                </c:pt>
                <c:pt idx="145">
                  <c:v>0.16495399999999999</c:v>
                </c:pt>
                <c:pt idx="146">
                  <c:v>0.166239</c:v>
                </c:pt>
                <c:pt idx="147">
                  <c:v>0.16752300000000001</c:v>
                </c:pt>
                <c:pt idx="148">
                  <c:v>0.16880800000000001</c:v>
                </c:pt>
                <c:pt idx="149">
                  <c:v>0.170097</c:v>
                </c:pt>
                <c:pt idx="150">
                  <c:v>0.17163700000000001</c:v>
                </c:pt>
                <c:pt idx="151">
                  <c:v>0.17292099999999999</c:v>
                </c:pt>
                <c:pt idx="152">
                  <c:v>0.17422099999999999</c:v>
                </c:pt>
                <c:pt idx="153">
                  <c:v>0.175506</c:v>
                </c:pt>
                <c:pt idx="154">
                  <c:v>0.176792</c:v>
                </c:pt>
                <c:pt idx="155">
                  <c:v>0.17833199999999999</c:v>
                </c:pt>
                <c:pt idx="156">
                  <c:v>0.179622</c:v>
                </c:pt>
                <c:pt idx="157">
                  <c:v>0.18090700000000001</c:v>
                </c:pt>
                <c:pt idx="158">
                  <c:v>0.18219199999999999</c:v>
                </c:pt>
                <c:pt idx="159">
                  <c:v>0.183477</c:v>
                </c:pt>
                <c:pt idx="160">
                  <c:v>0.185027</c:v>
                </c:pt>
                <c:pt idx="161">
                  <c:v>0.18631200000000001</c:v>
                </c:pt>
                <c:pt idx="162">
                  <c:v>0.18759600000000001</c:v>
                </c:pt>
                <c:pt idx="163">
                  <c:v>0.18888099999999999</c:v>
                </c:pt>
                <c:pt idx="164">
                  <c:v>0.19017000000000001</c:v>
                </c:pt>
                <c:pt idx="165">
                  <c:v>0.19171099999999999</c:v>
                </c:pt>
                <c:pt idx="166">
                  <c:v>0.192996</c:v>
                </c:pt>
                <c:pt idx="167">
                  <c:v>0.19428999999999999</c:v>
                </c:pt>
                <c:pt idx="168">
                  <c:v>0.195574</c:v>
                </c:pt>
                <c:pt idx="169">
                  <c:v>0.19685800000000001</c:v>
                </c:pt>
                <c:pt idx="170">
                  <c:v>0.19817699999999999</c:v>
                </c:pt>
                <c:pt idx="171">
                  <c:v>0.199375</c:v>
                </c:pt>
                <c:pt idx="172">
                  <c:v>0.20043800000000001</c:v>
                </c:pt>
                <c:pt idx="173">
                  <c:v>0.20164099999999999</c:v>
                </c:pt>
                <c:pt idx="174">
                  <c:v>0.20292499999999999</c:v>
                </c:pt>
                <c:pt idx="175">
                  <c:v>0.20447100000000001</c:v>
                </c:pt>
                <c:pt idx="176">
                  <c:v>0.20575499999999999</c:v>
                </c:pt>
                <c:pt idx="177">
                  <c:v>0.20704600000000001</c:v>
                </c:pt>
                <c:pt idx="178">
                  <c:v>0.20810899999999999</c:v>
                </c:pt>
                <c:pt idx="179">
                  <c:v>0.20930599999999999</c:v>
                </c:pt>
                <c:pt idx="180">
                  <c:v>0.21062500000000001</c:v>
                </c:pt>
                <c:pt idx="181">
                  <c:v>0.21182100000000001</c:v>
                </c:pt>
                <c:pt idx="182">
                  <c:v>0.21288000000000001</c:v>
                </c:pt>
                <c:pt idx="183">
                  <c:v>0.21387800000000001</c:v>
                </c:pt>
                <c:pt idx="184">
                  <c:v>0.21473500000000001</c:v>
                </c:pt>
                <c:pt idx="185">
                  <c:v>0.21598700000000001</c:v>
                </c:pt>
                <c:pt idx="186">
                  <c:v>0.21684500000000001</c:v>
                </c:pt>
                <c:pt idx="187">
                  <c:v>0.217836</c:v>
                </c:pt>
                <c:pt idx="188">
                  <c:v>0.218694</c:v>
                </c:pt>
                <c:pt idx="189">
                  <c:v>0.21968599999999999</c:v>
                </c:pt>
                <c:pt idx="190">
                  <c:v>0.220799</c:v>
                </c:pt>
                <c:pt idx="191">
                  <c:v>0.22179099999999999</c:v>
                </c:pt>
                <c:pt idx="192">
                  <c:v>0.22264900000000001</c:v>
                </c:pt>
                <c:pt idx="193">
                  <c:v>0.22364100000000001</c:v>
                </c:pt>
                <c:pt idx="194">
                  <c:v>0.22472700000000001</c:v>
                </c:pt>
                <c:pt idx="195">
                  <c:v>0.22584099999999999</c:v>
                </c:pt>
                <c:pt idx="196">
                  <c:v>0.22683300000000001</c:v>
                </c:pt>
                <c:pt idx="197">
                  <c:v>0.227913</c:v>
                </c:pt>
                <c:pt idx="198">
                  <c:v>0.228771</c:v>
                </c:pt>
                <c:pt idx="199">
                  <c:v>0.229763</c:v>
                </c:pt>
                <c:pt idx="200">
                  <c:v>0.230876</c:v>
                </c:pt>
                <c:pt idx="201">
                  <c:v>0.23186799999999999</c:v>
                </c:pt>
                <c:pt idx="202">
                  <c:v>0.23272599999999999</c:v>
                </c:pt>
                <c:pt idx="203">
                  <c:v>0.23371800000000001</c:v>
                </c:pt>
                <c:pt idx="204">
                  <c:v>0.23458000000000001</c:v>
                </c:pt>
                <c:pt idx="205">
                  <c:v>0.23582800000000001</c:v>
                </c:pt>
                <c:pt idx="206">
                  <c:v>0.23690700000000001</c:v>
                </c:pt>
                <c:pt idx="207">
                  <c:v>0.237986</c:v>
                </c:pt>
                <c:pt idx="208">
                  <c:v>0.239065</c:v>
                </c:pt>
                <c:pt idx="209">
                  <c:v>0.240144</c:v>
                </c:pt>
                <c:pt idx="210">
                  <c:v>0.241479</c:v>
                </c:pt>
                <c:pt idx="211">
                  <c:v>0.24255699999999999</c:v>
                </c:pt>
                <c:pt idx="212">
                  <c:v>0.243642</c:v>
                </c:pt>
                <c:pt idx="213">
                  <c:v>0.24493200000000001</c:v>
                </c:pt>
                <c:pt idx="214">
                  <c:v>0.24621599999999999</c:v>
                </c:pt>
                <c:pt idx="215">
                  <c:v>0.24776000000000001</c:v>
                </c:pt>
                <c:pt idx="216">
                  <c:v>0.24904499999999999</c:v>
                </c:pt>
                <c:pt idx="217">
                  <c:v>0.25032900000000002</c:v>
                </c:pt>
                <c:pt idx="218">
                  <c:v>0.25162000000000001</c:v>
                </c:pt>
                <c:pt idx="219">
                  <c:v>0.25290499999999999</c:v>
                </c:pt>
                <c:pt idx="220">
                  <c:v>0.25445000000000001</c:v>
                </c:pt>
                <c:pt idx="221">
                  <c:v>0.25573499999999999</c:v>
                </c:pt>
                <c:pt idx="222">
                  <c:v>0.25679800000000003</c:v>
                </c:pt>
                <c:pt idx="223">
                  <c:v>0.25800499999999998</c:v>
                </c:pt>
                <c:pt idx="224">
                  <c:v>0.25906800000000002</c:v>
                </c:pt>
                <c:pt idx="225">
                  <c:v>0.260521</c:v>
                </c:pt>
                <c:pt idx="226">
                  <c:v>0.26180599999999998</c:v>
                </c:pt>
                <c:pt idx="227">
                  <c:v>0.26309100000000002</c:v>
                </c:pt>
                <c:pt idx="228">
                  <c:v>0.26438600000000001</c:v>
                </c:pt>
                <c:pt idx="229">
                  <c:v>0.26567099999999999</c:v>
                </c:pt>
                <c:pt idx="230">
                  <c:v>0.26698899999999998</c:v>
                </c:pt>
                <c:pt idx="231">
                  <c:v>0.26818599999999998</c:v>
                </c:pt>
                <c:pt idx="232">
                  <c:v>0.26924900000000002</c:v>
                </c:pt>
                <c:pt idx="233">
                  <c:v>0.27044699999999999</c:v>
                </c:pt>
                <c:pt idx="234">
                  <c:v>0.27150999999999997</c:v>
                </c:pt>
                <c:pt idx="235">
                  <c:v>0.27295799999999998</c:v>
                </c:pt>
                <c:pt idx="236">
                  <c:v>0.273816</c:v>
                </c:pt>
                <c:pt idx="237">
                  <c:v>0.27481299999999997</c:v>
                </c:pt>
                <c:pt idx="238">
                  <c:v>0.27567000000000003</c:v>
                </c:pt>
                <c:pt idx="239">
                  <c:v>0.27666400000000002</c:v>
                </c:pt>
                <c:pt idx="240">
                  <c:v>0.27777600000000002</c:v>
                </c:pt>
                <c:pt idx="241">
                  <c:v>0.27876800000000002</c:v>
                </c:pt>
                <c:pt idx="242">
                  <c:v>0.27984799999999999</c:v>
                </c:pt>
                <c:pt idx="243">
                  <c:v>0.28070600000000001</c:v>
                </c:pt>
                <c:pt idx="244">
                  <c:v>0.281698</c:v>
                </c:pt>
                <c:pt idx="245">
                  <c:v>0.28281200000000001</c:v>
                </c:pt>
                <c:pt idx="246">
                  <c:v>0.28380499999999997</c:v>
                </c:pt>
                <c:pt idx="247">
                  <c:v>0.28466799999999998</c:v>
                </c:pt>
                <c:pt idx="248">
                  <c:v>0.28566000000000003</c:v>
                </c:pt>
                <c:pt idx="249">
                  <c:v>0.28651799999999999</c:v>
                </c:pt>
                <c:pt idx="250">
                  <c:v>0.28776499999999999</c:v>
                </c:pt>
                <c:pt idx="251">
                  <c:v>0.28862300000000002</c:v>
                </c:pt>
                <c:pt idx="252">
                  <c:v>0.28961500000000001</c:v>
                </c:pt>
                <c:pt idx="253">
                  <c:v>0.29047299999999998</c:v>
                </c:pt>
                <c:pt idx="254">
                  <c:v>0.29146499999999997</c:v>
                </c:pt>
                <c:pt idx="255">
                  <c:v>0.292578</c:v>
                </c:pt>
                <c:pt idx="256">
                  <c:v>0.29357</c:v>
                </c:pt>
                <c:pt idx="257">
                  <c:v>0.294655</c:v>
                </c:pt>
                <c:pt idx="258">
                  <c:v>0.295734</c:v>
                </c:pt>
                <c:pt idx="259">
                  <c:v>0.29681299999999999</c:v>
                </c:pt>
                <c:pt idx="260">
                  <c:v>0.29814600000000002</c:v>
                </c:pt>
                <c:pt idx="261">
                  <c:v>0.29923100000000002</c:v>
                </c:pt>
                <c:pt idx="262">
                  <c:v>0.30031000000000002</c:v>
                </c:pt>
                <c:pt idx="263">
                  <c:v>0.30138900000000002</c:v>
                </c:pt>
                <c:pt idx="264">
                  <c:v>0.30246699999999999</c:v>
                </c:pt>
                <c:pt idx="265">
                  <c:v>0.30380200000000002</c:v>
                </c:pt>
                <c:pt idx="266">
                  <c:v>0.30488700000000002</c:v>
                </c:pt>
                <c:pt idx="267">
                  <c:v>0.30596499999999999</c:v>
                </c:pt>
                <c:pt idx="268">
                  <c:v>0.30704399999999998</c:v>
                </c:pt>
                <c:pt idx="269">
                  <c:v>0.30812299999999998</c:v>
                </c:pt>
                <c:pt idx="270">
                  <c:v>0.30945699999999998</c:v>
                </c:pt>
                <c:pt idx="271">
                  <c:v>0.31053700000000001</c:v>
                </c:pt>
                <c:pt idx="272">
                  <c:v>0.311616</c:v>
                </c:pt>
                <c:pt idx="273">
                  <c:v>0.31269400000000003</c:v>
                </c:pt>
                <c:pt idx="274">
                  <c:v>0.313778</c:v>
                </c:pt>
                <c:pt idx="275">
                  <c:v>0.31510300000000002</c:v>
                </c:pt>
                <c:pt idx="276">
                  <c:v>0.316305</c:v>
                </c:pt>
                <c:pt idx="277">
                  <c:v>0.31736799999999998</c:v>
                </c:pt>
                <c:pt idx="278">
                  <c:v>0.31856600000000002</c:v>
                </c:pt>
                <c:pt idx="279">
                  <c:v>0.319629</c:v>
                </c:pt>
                <c:pt idx="280">
                  <c:v>0.32108100000000001</c:v>
                </c:pt>
                <c:pt idx="281">
                  <c:v>0.32236700000000001</c:v>
                </c:pt>
                <c:pt idx="282">
                  <c:v>0.32343</c:v>
                </c:pt>
                <c:pt idx="283">
                  <c:v>0.324633</c:v>
                </c:pt>
                <c:pt idx="284">
                  <c:v>0.32569700000000001</c:v>
                </c:pt>
                <c:pt idx="285">
                  <c:v>0.327156</c:v>
                </c:pt>
                <c:pt idx="286">
                  <c:v>0.32821899999999998</c:v>
                </c:pt>
                <c:pt idx="287">
                  <c:v>0.32941700000000002</c:v>
                </c:pt>
                <c:pt idx="288">
                  <c:v>0.33069700000000002</c:v>
                </c:pt>
                <c:pt idx="289">
                  <c:v>0.33177600000000002</c:v>
                </c:pt>
                <c:pt idx="290">
                  <c:v>0.33311200000000002</c:v>
                </c:pt>
                <c:pt idx="291">
                  <c:v>0.334198</c:v>
                </c:pt>
                <c:pt idx="292">
                  <c:v>0.33527699999999999</c:v>
                </c:pt>
                <c:pt idx="293">
                  <c:v>0.33635599999999999</c:v>
                </c:pt>
                <c:pt idx="294">
                  <c:v>0.33743499999999998</c:v>
                </c:pt>
                <c:pt idx="295">
                  <c:v>0.33877000000000002</c:v>
                </c:pt>
                <c:pt idx="296">
                  <c:v>0.33984999999999999</c:v>
                </c:pt>
                <c:pt idx="297">
                  <c:v>0.34093000000000001</c:v>
                </c:pt>
                <c:pt idx="298">
                  <c:v>0.34201500000000001</c:v>
                </c:pt>
                <c:pt idx="299">
                  <c:v>0.34309400000000001</c:v>
                </c:pt>
                <c:pt idx="300">
                  <c:v>0.34443499999999999</c:v>
                </c:pt>
                <c:pt idx="301">
                  <c:v>0.34551399999999999</c:v>
                </c:pt>
                <c:pt idx="302">
                  <c:v>0.34659400000000001</c:v>
                </c:pt>
                <c:pt idx="303">
                  <c:v>0.34767300000000001</c:v>
                </c:pt>
                <c:pt idx="304">
                  <c:v>0.34875400000000001</c:v>
                </c:pt>
                <c:pt idx="305">
                  <c:v>0.35008899999999998</c:v>
                </c:pt>
                <c:pt idx="306">
                  <c:v>0.35116900000000001</c:v>
                </c:pt>
                <c:pt idx="307">
                  <c:v>0.35224899999999998</c:v>
                </c:pt>
                <c:pt idx="308">
                  <c:v>0.35332799999999998</c:v>
                </c:pt>
                <c:pt idx="309">
                  <c:v>0.35441299999999998</c:v>
                </c:pt>
                <c:pt idx="310">
                  <c:v>0.35574800000000001</c:v>
                </c:pt>
                <c:pt idx="311">
                  <c:v>0.35682700000000001</c:v>
                </c:pt>
                <c:pt idx="312">
                  <c:v>0.35790699999999998</c:v>
                </c:pt>
                <c:pt idx="313">
                  <c:v>0.358987</c:v>
                </c:pt>
                <c:pt idx="314">
                  <c:v>0.360066</c:v>
                </c:pt>
                <c:pt idx="315">
                  <c:v>0.36140099999999997</c:v>
                </c:pt>
                <c:pt idx="316">
                  <c:v>0.36248000000000002</c:v>
                </c:pt>
                <c:pt idx="317">
                  <c:v>0.36355999999999999</c:v>
                </c:pt>
                <c:pt idx="318">
                  <c:v>0.36464600000000003</c:v>
                </c:pt>
                <c:pt idx="319">
                  <c:v>0.365726</c:v>
                </c:pt>
                <c:pt idx="320">
                  <c:v>0.36706</c:v>
                </c:pt>
                <c:pt idx="321">
                  <c:v>0.36813899999999999</c:v>
                </c:pt>
                <c:pt idx="322">
                  <c:v>0.36921999999999999</c:v>
                </c:pt>
                <c:pt idx="323">
                  <c:v>0.37029899999999999</c:v>
                </c:pt>
                <c:pt idx="324">
                  <c:v>0.37137999999999999</c:v>
                </c:pt>
                <c:pt idx="325">
                  <c:v>0.37271500000000002</c:v>
                </c:pt>
                <c:pt idx="326">
                  <c:v>0.37379400000000002</c:v>
                </c:pt>
                <c:pt idx="327">
                  <c:v>0.37487999999999999</c:v>
                </c:pt>
                <c:pt idx="328">
                  <c:v>0.37596000000000002</c:v>
                </c:pt>
                <c:pt idx="329">
                  <c:v>0.37703900000000001</c:v>
                </c:pt>
                <c:pt idx="330">
                  <c:v>0.37837399999999999</c:v>
                </c:pt>
                <c:pt idx="331">
                  <c:v>0.37945499999999999</c:v>
                </c:pt>
                <c:pt idx="332">
                  <c:v>0.38053500000000001</c:v>
                </c:pt>
                <c:pt idx="333">
                  <c:v>0.38161499999999998</c:v>
                </c:pt>
                <c:pt idx="334">
                  <c:v>0.38269399999999998</c:v>
                </c:pt>
                <c:pt idx="335">
                  <c:v>0.38403999999999999</c:v>
                </c:pt>
                <c:pt idx="336">
                  <c:v>0.38512000000000002</c:v>
                </c:pt>
                <c:pt idx="337">
                  <c:v>0.38620100000000002</c:v>
                </c:pt>
                <c:pt idx="338">
                  <c:v>0.38728099999999999</c:v>
                </c:pt>
                <c:pt idx="339">
                  <c:v>0.38836100000000001</c:v>
                </c:pt>
                <c:pt idx="340">
                  <c:v>0.38969700000000002</c:v>
                </c:pt>
                <c:pt idx="341">
                  <c:v>0.39077699999999999</c:v>
                </c:pt>
                <c:pt idx="342">
                  <c:v>0.39185700000000001</c:v>
                </c:pt>
                <c:pt idx="343">
                  <c:v>0.39293699999999998</c:v>
                </c:pt>
                <c:pt idx="344">
                  <c:v>0.39402199999999998</c:v>
                </c:pt>
                <c:pt idx="345">
                  <c:v>0.39535799999999999</c:v>
                </c:pt>
                <c:pt idx="346">
                  <c:v>0.39643600000000001</c:v>
                </c:pt>
                <c:pt idx="347">
                  <c:v>0.39751599999999998</c:v>
                </c:pt>
                <c:pt idx="348">
                  <c:v>0.39859600000000001</c:v>
                </c:pt>
                <c:pt idx="349">
                  <c:v>0.399675</c:v>
                </c:pt>
                <c:pt idx="350">
                  <c:v>0.40100999999999998</c:v>
                </c:pt>
                <c:pt idx="351">
                  <c:v>0.40209</c:v>
                </c:pt>
                <c:pt idx="352">
                  <c:v>0.403169</c:v>
                </c:pt>
                <c:pt idx="353">
                  <c:v>0.40425499999999998</c:v>
                </c:pt>
                <c:pt idx="354">
                  <c:v>0.40533400000000003</c:v>
                </c:pt>
                <c:pt idx="355">
                  <c:v>0.406669</c:v>
                </c:pt>
                <c:pt idx="356">
                  <c:v>0.407748</c:v>
                </c:pt>
                <c:pt idx="357">
                  <c:v>0.40882800000000002</c:v>
                </c:pt>
                <c:pt idx="358">
                  <c:v>0.40990900000000002</c:v>
                </c:pt>
                <c:pt idx="359">
                  <c:v>0.41098899999999999</c:v>
                </c:pt>
                <c:pt idx="360">
                  <c:v>0.412323</c:v>
                </c:pt>
                <c:pt idx="361">
                  <c:v>0.41340300000000002</c:v>
                </c:pt>
                <c:pt idx="362">
                  <c:v>0.41448800000000002</c:v>
                </c:pt>
                <c:pt idx="363">
                  <c:v>0.41556799999999999</c:v>
                </c:pt>
                <c:pt idx="364">
                  <c:v>0.41664800000000002</c:v>
                </c:pt>
                <c:pt idx="365">
                  <c:v>0.41798299999999999</c:v>
                </c:pt>
                <c:pt idx="366">
                  <c:v>0.41906300000000002</c:v>
                </c:pt>
                <c:pt idx="367">
                  <c:v>0.42014299999999999</c:v>
                </c:pt>
                <c:pt idx="368">
                  <c:v>0.42122199999999999</c:v>
                </c:pt>
                <c:pt idx="369">
                  <c:v>0.42230099999999998</c:v>
                </c:pt>
                <c:pt idx="370">
                  <c:v>0.42363699999999999</c:v>
                </c:pt>
                <c:pt idx="371">
                  <c:v>0.42472199999999999</c:v>
                </c:pt>
                <c:pt idx="372">
                  <c:v>0.42580699999999999</c:v>
                </c:pt>
                <c:pt idx="373">
                  <c:v>0.42688599999999999</c:v>
                </c:pt>
                <c:pt idx="374">
                  <c:v>0.42796699999999999</c:v>
                </c:pt>
                <c:pt idx="375">
                  <c:v>0.42930200000000002</c:v>
                </c:pt>
                <c:pt idx="376">
                  <c:v>0.43038199999999999</c:v>
                </c:pt>
                <c:pt idx="377">
                  <c:v>0.43146200000000001</c:v>
                </c:pt>
                <c:pt idx="378">
                  <c:v>0.43254199999999998</c:v>
                </c:pt>
                <c:pt idx="379">
                  <c:v>0.43362200000000001</c:v>
                </c:pt>
                <c:pt idx="380">
                  <c:v>0.43496299999999999</c:v>
                </c:pt>
                <c:pt idx="381">
                  <c:v>0.43604199999999999</c:v>
                </c:pt>
                <c:pt idx="382">
                  <c:v>0.43712200000000001</c:v>
                </c:pt>
                <c:pt idx="383">
                  <c:v>0.43820199999999998</c:v>
                </c:pt>
                <c:pt idx="384">
                  <c:v>0.43928200000000001</c:v>
                </c:pt>
                <c:pt idx="385">
                  <c:v>0.44061699999999998</c:v>
                </c:pt>
                <c:pt idx="386">
                  <c:v>0.44169599999999998</c:v>
                </c:pt>
                <c:pt idx="387">
                  <c:v>0.442776</c:v>
                </c:pt>
                <c:pt idx="388">
                  <c:v>0.44386199999999998</c:v>
                </c:pt>
                <c:pt idx="389">
                  <c:v>0.44494099999999998</c:v>
                </c:pt>
                <c:pt idx="390">
                  <c:v>0.44627699999999998</c:v>
                </c:pt>
                <c:pt idx="391">
                  <c:v>0.447357</c:v>
                </c:pt>
                <c:pt idx="392">
                  <c:v>0.448436</c:v>
                </c:pt>
                <c:pt idx="393">
                  <c:v>0.44951600000000003</c:v>
                </c:pt>
                <c:pt idx="394">
                  <c:v>0.450596</c:v>
                </c:pt>
                <c:pt idx="395">
                  <c:v>0.451932</c:v>
                </c:pt>
                <c:pt idx="396">
                  <c:v>0.453011</c:v>
                </c:pt>
                <c:pt idx="397">
                  <c:v>0.45409699999999997</c:v>
                </c:pt>
                <c:pt idx="398">
                  <c:v>0.455177</c:v>
                </c:pt>
                <c:pt idx="399">
                  <c:v>0.45625700000000002</c:v>
                </c:pt>
                <c:pt idx="400">
                  <c:v>0.45759300000000003</c:v>
                </c:pt>
                <c:pt idx="401">
                  <c:v>0.45867200000000002</c:v>
                </c:pt>
                <c:pt idx="402">
                  <c:v>0.45975199999999999</c:v>
                </c:pt>
                <c:pt idx="403">
                  <c:v>0.46083200000000002</c:v>
                </c:pt>
                <c:pt idx="404">
                  <c:v>0.46190999999999999</c:v>
                </c:pt>
                <c:pt idx="405">
                  <c:v>0.46324599999999999</c:v>
                </c:pt>
                <c:pt idx="406">
                  <c:v>0.46433099999999999</c:v>
                </c:pt>
                <c:pt idx="407">
                  <c:v>0.46540999999999999</c:v>
                </c:pt>
                <c:pt idx="408">
                  <c:v>0.46649000000000002</c:v>
                </c:pt>
                <c:pt idx="409">
                  <c:v>0.46757500000000002</c:v>
                </c:pt>
                <c:pt idx="410">
                  <c:v>0.46890900000000002</c:v>
                </c:pt>
                <c:pt idx="411">
                  <c:v>0.46999000000000002</c:v>
                </c:pt>
                <c:pt idx="412">
                  <c:v>0.47106900000000002</c:v>
                </c:pt>
                <c:pt idx="413">
                  <c:v>0.47214800000000001</c:v>
                </c:pt>
                <c:pt idx="414">
                  <c:v>0.47322799999999998</c:v>
                </c:pt>
                <c:pt idx="415">
                  <c:v>0.47456900000000002</c:v>
                </c:pt>
                <c:pt idx="416">
                  <c:v>0.47564800000000002</c:v>
                </c:pt>
                <c:pt idx="417">
                  <c:v>0.47672799999999999</c:v>
                </c:pt>
                <c:pt idx="418">
                  <c:v>0.47780800000000001</c:v>
                </c:pt>
                <c:pt idx="419">
                  <c:v>0.47888799999999998</c:v>
                </c:pt>
                <c:pt idx="420">
                  <c:v>0.48022399999999998</c:v>
                </c:pt>
                <c:pt idx="421">
                  <c:v>0.48130400000000001</c:v>
                </c:pt>
                <c:pt idx="422">
                  <c:v>0.48238399999999998</c:v>
                </c:pt>
                <c:pt idx="423">
                  <c:v>0.483464</c:v>
                </c:pt>
                <c:pt idx="424">
                  <c:v>0.48454900000000001</c:v>
                </c:pt>
                <c:pt idx="425">
                  <c:v>0.48588300000000001</c:v>
                </c:pt>
                <c:pt idx="426">
                  <c:v>0.48696200000000001</c:v>
                </c:pt>
                <c:pt idx="427">
                  <c:v>0.488041</c:v>
                </c:pt>
                <c:pt idx="428">
                  <c:v>0.48912</c:v>
                </c:pt>
                <c:pt idx="429">
                  <c:v>0.49020000000000002</c:v>
                </c:pt>
                <c:pt idx="430">
                  <c:v>0.49153599999999997</c:v>
                </c:pt>
                <c:pt idx="431">
                  <c:v>0.492616</c:v>
                </c:pt>
                <c:pt idx="432">
                  <c:v>0.49369499999999999</c:v>
                </c:pt>
                <c:pt idx="433">
                  <c:v>0.49478100000000003</c:v>
                </c:pt>
                <c:pt idx="434">
                  <c:v>0.495861</c:v>
                </c:pt>
                <c:pt idx="435">
                  <c:v>0.49719600000000003</c:v>
                </c:pt>
                <c:pt idx="436">
                  <c:v>0.498276</c:v>
                </c:pt>
                <c:pt idx="437">
                  <c:v>0.499357</c:v>
                </c:pt>
                <c:pt idx="438">
                  <c:v>0.50043599999999999</c:v>
                </c:pt>
                <c:pt idx="439">
                  <c:v>0.50151500000000004</c:v>
                </c:pt>
                <c:pt idx="440">
                  <c:v>0.50285000000000002</c:v>
                </c:pt>
                <c:pt idx="441">
                  <c:v>0.50393500000000002</c:v>
                </c:pt>
                <c:pt idx="442">
                  <c:v>0.50501499999999999</c:v>
                </c:pt>
                <c:pt idx="443">
                  <c:v>0.50609499999999996</c:v>
                </c:pt>
                <c:pt idx="444">
                  <c:v>0.50717400000000001</c:v>
                </c:pt>
                <c:pt idx="445">
                  <c:v>0.50851100000000005</c:v>
                </c:pt>
                <c:pt idx="446">
                  <c:v>0.50959500000000002</c:v>
                </c:pt>
                <c:pt idx="447">
                  <c:v>0.51067399999999996</c:v>
                </c:pt>
                <c:pt idx="448">
                  <c:v>0.51175499999999996</c:v>
                </c:pt>
                <c:pt idx="449">
                  <c:v>0.51283500000000004</c:v>
                </c:pt>
                <c:pt idx="450">
                  <c:v>0.51417599999999997</c:v>
                </c:pt>
                <c:pt idx="451">
                  <c:v>0.51525600000000005</c:v>
                </c:pt>
                <c:pt idx="452">
                  <c:v>0.51633600000000002</c:v>
                </c:pt>
                <c:pt idx="453">
                  <c:v>0.51741599999999999</c:v>
                </c:pt>
                <c:pt idx="454">
                  <c:v>0.51849599999999996</c:v>
                </c:pt>
                <c:pt idx="455">
                  <c:v>0.51983199999999996</c:v>
                </c:pt>
                <c:pt idx="456">
                  <c:v>0.52091200000000004</c:v>
                </c:pt>
                <c:pt idx="457">
                  <c:v>0.52199200000000001</c:v>
                </c:pt>
                <c:pt idx="458">
                  <c:v>0.52307099999999995</c:v>
                </c:pt>
                <c:pt idx="459">
                  <c:v>0.52415699999999998</c:v>
                </c:pt>
                <c:pt idx="460">
                  <c:v>0.52549199999999996</c:v>
                </c:pt>
                <c:pt idx="461">
                  <c:v>0.52657100000000001</c:v>
                </c:pt>
                <c:pt idx="462">
                  <c:v>0.52765200000000001</c:v>
                </c:pt>
                <c:pt idx="463">
                  <c:v>0.52873099999999995</c:v>
                </c:pt>
                <c:pt idx="464">
                  <c:v>0.52981</c:v>
                </c:pt>
                <c:pt idx="465">
                  <c:v>0.53114499999999998</c:v>
                </c:pt>
                <c:pt idx="466">
                  <c:v>0.53222599999999998</c:v>
                </c:pt>
                <c:pt idx="467">
                  <c:v>0.53330500000000003</c:v>
                </c:pt>
                <c:pt idx="468">
                  <c:v>0.53439000000000003</c:v>
                </c:pt>
                <c:pt idx="469">
                  <c:v>0.53547100000000003</c:v>
                </c:pt>
                <c:pt idx="470">
                  <c:v>0.53680600000000001</c:v>
                </c:pt>
                <c:pt idx="471">
                  <c:v>0.53788599999999998</c:v>
                </c:pt>
                <c:pt idx="472">
                  <c:v>0.53896599999999995</c:v>
                </c:pt>
                <c:pt idx="473">
                  <c:v>0.54004600000000003</c:v>
                </c:pt>
                <c:pt idx="474">
                  <c:v>0.541126</c:v>
                </c:pt>
                <c:pt idx="475">
                  <c:v>0.542462</c:v>
                </c:pt>
                <c:pt idx="476">
                  <c:v>0.54354199999999997</c:v>
                </c:pt>
                <c:pt idx="477">
                  <c:v>0.544628</c:v>
                </c:pt>
                <c:pt idx="478">
                  <c:v>0.54570700000000005</c:v>
                </c:pt>
                <c:pt idx="479">
                  <c:v>0.54678700000000002</c:v>
                </c:pt>
                <c:pt idx="480">
                  <c:v>0.548122</c:v>
                </c:pt>
                <c:pt idx="481">
                  <c:v>0.54920199999999997</c:v>
                </c:pt>
                <c:pt idx="482">
                  <c:v>0.55028100000000002</c:v>
                </c:pt>
                <c:pt idx="483">
                  <c:v>0.55136600000000002</c:v>
                </c:pt>
                <c:pt idx="484">
                  <c:v>0.55244599999999999</c:v>
                </c:pt>
                <c:pt idx="485">
                  <c:v>0.553782</c:v>
                </c:pt>
                <c:pt idx="486">
                  <c:v>0.55486800000000003</c:v>
                </c:pt>
                <c:pt idx="487">
                  <c:v>0.55594699999999997</c:v>
                </c:pt>
                <c:pt idx="488">
                  <c:v>0.55702700000000005</c:v>
                </c:pt>
                <c:pt idx="489">
                  <c:v>0.55810499999999996</c:v>
                </c:pt>
                <c:pt idx="490">
                  <c:v>0.55944000000000005</c:v>
                </c:pt>
                <c:pt idx="491">
                  <c:v>0.56052100000000005</c:v>
                </c:pt>
                <c:pt idx="492">
                  <c:v>0.56159999999999999</c:v>
                </c:pt>
                <c:pt idx="493">
                  <c:v>0.56267999999999996</c:v>
                </c:pt>
                <c:pt idx="494">
                  <c:v>0.56376000000000004</c:v>
                </c:pt>
                <c:pt idx="495">
                  <c:v>0.56510099999999996</c:v>
                </c:pt>
                <c:pt idx="496">
                  <c:v>0.56618100000000005</c:v>
                </c:pt>
                <c:pt idx="497">
                  <c:v>0.56703800000000004</c:v>
                </c:pt>
                <c:pt idx="498">
                  <c:v>0.56803099999999995</c:v>
                </c:pt>
                <c:pt idx="499">
                  <c:v>0.56888799999999995</c:v>
                </c:pt>
                <c:pt idx="500">
                  <c:v>0.57013599999999998</c:v>
                </c:pt>
                <c:pt idx="501">
                  <c:v>0.570994</c:v>
                </c:pt>
                <c:pt idx="502">
                  <c:v>0.57198700000000002</c:v>
                </c:pt>
                <c:pt idx="503">
                  <c:v>0.57284500000000005</c:v>
                </c:pt>
                <c:pt idx="504">
                  <c:v>0.57384400000000002</c:v>
                </c:pt>
                <c:pt idx="505">
                  <c:v>0.57495700000000005</c:v>
                </c:pt>
                <c:pt idx="506">
                  <c:v>0.57595099999999999</c:v>
                </c:pt>
                <c:pt idx="507">
                  <c:v>0.57680799999999999</c:v>
                </c:pt>
                <c:pt idx="508">
                  <c:v>0.57780100000000001</c:v>
                </c:pt>
                <c:pt idx="509">
                  <c:v>0.57865900000000003</c:v>
                </c:pt>
                <c:pt idx="510">
                  <c:v>0.57990699999999995</c:v>
                </c:pt>
                <c:pt idx="511">
                  <c:v>0.58076499999999998</c:v>
                </c:pt>
                <c:pt idx="512">
                  <c:v>0.58175699999999997</c:v>
                </c:pt>
                <c:pt idx="513">
                  <c:v>0.58261399999999997</c:v>
                </c:pt>
                <c:pt idx="514">
                  <c:v>0.58360800000000002</c:v>
                </c:pt>
                <c:pt idx="515">
                  <c:v>0.58472800000000003</c:v>
                </c:pt>
                <c:pt idx="516">
                  <c:v>0.58572000000000002</c:v>
                </c:pt>
                <c:pt idx="517">
                  <c:v>0.58657800000000004</c:v>
                </c:pt>
                <c:pt idx="518">
                  <c:v>0.58757000000000004</c:v>
                </c:pt>
                <c:pt idx="519">
                  <c:v>0.58842799999999995</c:v>
                </c:pt>
                <c:pt idx="520">
                  <c:v>0.58967499999999995</c:v>
                </c:pt>
                <c:pt idx="521">
                  <c:v>0.59053299999999997</c:v>
                </c:pt>
                <c:pt idx="522">
                  <c:v>0.591526</c:v>
                </c:pt>
                <c:pt idx="523">
                  <c:v>0.59238299999999999</c:v>
                </c:pt>
                <c:pt idx="524">
                  <c:v>0.59338100000000005</c:v>
                </c:pt>
                <c:pt idx="525">
                  <c:v>0.59450199999999997</c:v>
                </c:pt>
                <c:pt idx="526">
                  <c:v>0.59549399999999997</c:v>
                </c:pt>
                <c:pt idx="527">
                  <c:v>0.59635199999999999</c:v>
                </c:pt>
                <c:pt idx="528">
                  <c:v>0.59734600000000004</c:v>
                </c:pt>
                <c:pt idx="529">
                  <c:v>0.59820399999999996</c:v>
                </c:pt>
                <c:pt idx="530">
                  <c:v>0.59945199999999998</c:v>
                </c:pt>
                <c:pt idx="531">
                  <c:v>0.60031000000000001</c:v>
                </c:pt>
                <c:pt idx="532">
                  <c:v>0.60130399999999995</c:v>
                </c:pt>
                <c:pt idx="533">
                  <c:v>0.60216199999999998</c:v>
                </c:pt>
                <c:pt idx="534">
                  <c:v>0.603155</c:v>
                </c:pt>
                <c:pt idx="535">
                  <c:v>0.60427399999999998</c:v>
                </c:pt>
                <c:pt idx="536">
                  <c:v>0.605267</c:v>
                </c:pt>
                <c:pt idx="537">
                  <c:v>0.60612500000000002</c:v>
                </c:pt>
                <c:pt idx="538">
                  <c:v>0.60711800000000005</c:v>
                </c:pt>
                <c:pt idx="539">
                  <c:v>0.60797699999999999</c:v>
                </c:pt>
                <c:pt idx="540">
                  <c:v>0.60922500000000002</c:v>
                </c:pt>
                <c:pt idx="541">
                  <c:v>0.61008200000000001</c:v>
                </c:pt>
                <c:pt idx="542">
                  <c:v>0.61107500000000003</c:v>
                </c:pt>
                <c:pt idx="543">
                  <c:v>0.61193299999999995</c:v>
                </c:pt>
                <c:pt idx="544">
                  <c:v>0.61292500000000005</c:v>
                </c:pt>
                <c:pt idx="545">
                  <c:v>0.61404400000000003</c:v>
                </c:pt>
                <c:pt idx="546">
                  <c:v>0.61503699999999994</c:v>
                </c:pt>
                <c:pt idx="547">
                  <c:v>0.615896</c:v>
                </c:pt>
                <c:pt idx="548">
                  <c:v>0.61688900000000002</c:v>
                </c:pt>
                <c:pt idx="549">
                  <c:v>0.61774600000000002</c:v>
                </c:pt>
                <c:pt idx="550">
                  <c:v>0.61899400000000004</c:v>
                </c:pt>
                <c:pt idx="551">
                  <c:v>0.61985299999999999</c:v>
                </c:pt>
                <c:pt idx="552">
                  <c:v>0.62084399999999995</c:v>
                </c:pt>
                <c:pt idx="553">
                  <c:v>0.62170199999999998</c:v>
                </c:pt>
                <c:pt idx="554">
                  <c:v>0.62269600000000003</c:v>
                </c:pt>
                <c:pt idx="555">
                  <c:v>0.62380999999999998</c:v>
                </c:pt>
                <c:pt idx="556">
                  <c:v>0.62480800000000003</c:v>
                </c:pt>
                <c:pt idx="557">
                  <c:v>0.62566600000000006</c:v>
                </c:pt>
                <c:pt idx="558">
                  <c:v>0.62665899999999997</c:v>
                </c:pt>
                <c:pt idx="559">
                  <c:v>0.62751699999999999</c:v>
                </c:pt>
                <c:pt idx="560">
                  <c:v>0.62876500000000002</c:v>
                </c:pt>
                <c:pt idx="561">
                  <c:v>0.62962399999999996</c:v>
                </c:pt>
                <c:pt idx="562">
                  <c:v>0.63061699999999998</c:v>
                </c:pt>
                <c:pt idx="563">
                  <c:v>0.63147500000000001</c:v>
                </c:pt>
                <c:pt idx="564">
                  <c:v>0.63246800000000003</c:v>
                </c:pt>
                <c:pt idx="565">
                  <c:v>0.63358300000000001</c:v>
                </c:pt>
                <c:pt idx="566">
                  <c:v>0.63458099999999995</c:v>
                </c:pt>
                <c:pt idx="567">
                  <c:v>0.63544199999999995</c:v>
                </c:pt>
                <c:pt idx="568">
                  <c:v>0.636436</c:v>
                </c:pt>
                <c:pt idx="569">
                  <c:v>0.63729400000000003</c:v>
                </c:pt>
                <c:pt idx="570">
                  <c:v>0.63854200000000005</c:v>
                </c:pt>
                <c:pt idx="571">
                  <c:v>0.63939999999999997</c:v>
                </c:pt>
                <c:pt idx="572">
                  <c:v>0.64039199999999996</c:v>
                </c:pt>
                <c:pt idx="573">
                  <c:v>0.64124999999999999</c:v>
                </c:pt>
                <c:pt idx="574">
                  <c:v>0.64224300000000001</c:v>
                </c:pt>
                <c:pt idx="575">
                  <c:v>0.64335699999999996</c:v>
                </c:pt>
                <c:pt idx="576">
                  <c:v>0.64435399999999998</c:v>
                </c:pt>
                <c:pt idx="577">
                  <c:v>0.64521300000000004</c:v>
                </c:pt>
                <c:pt idx="578">
                  <c:v>0.64620599999999995</c:v>
                </c:pt>
                <c:pt idx="579">
                  <c:v>0.647065</c:v>
                </c:pt>
                <c:pt idx="580">
                  <c:v>0.648312</c:v>
                </c:pt>
                <c:pt idx="581">
                  <c:v>0.64917000000000002</c:v>
                </c:pt>
                <c:pt idx="582">
                  <c:v>0.65016300000000005</c:v>
                </c:pt>
                <c:pt idx="583">
                  <c:v>0.65102199999999999</c:v>
                </c:pt>
                <c:pt idx="584">
                  <c:v>0.65201500000000001</c:v>
                </c:pt>
                <c:pt idx="585">
                  <c:v>0.65312899999999996</c:v>
                </c:pt>
                <c:pt idx="586">
                  <c:v>0.65412800000000004</c:v>
                </c:pt>
                <c:pt idx="587">
                  <c:v>0.65498699999999999</c:v>
                </c:pt>
                <c:pt idx="588">
                  <c:v>0.65597899999999998</c:v>
                </c:pt>
                <c:pt idx="589">
                  <c:v>0.65683599999999998</c:v>
                </c:pt>
                <c:pt idx="590">
                  <c:v>0.65808599999999995</c:v>
                </c:pt>
                <c:pt idx="591">
                  <c:v>0.65894299999999995</c:v>
                </c:pt>
                <c:pt idx="592">
                  <c:v>0.65993599999999997</c:v>
                </c:pt>
                <c:pt idx="593">
                  <c:v>0.66079500000000002</c:v>
                </c:pt>
                <c:pt idx="594">
                  <c:v>0.66178700000000001</c:v>
                </c:pt>
                <c:pt idx="595">
                  <c:v>0.66290000000000004</c:v>
                </c:pt>
                <c:pt idx="596">
                  <c:v>0.66389799999999999</c:v>
                </c:pt>
                <c:pt idx="597">
                  <c:v>0.66475499999999998</c:v>
                </c:pt>
                <c:pt idx="598">
                  <c:v>0.66574800000000001</c:v>
                </c:pt>
                <c:pt idx="599">
                  <c:v>0.666605</c:v>
                </c:pt>
                <c:pt idx="600">
                  <c:v>0.66785399999999995</c:v>
                </c:pt>
                <c:pt idx="601">
                  <c:v>0.66871199999999997</c:v>
                </c:pt>
                <c:pt idx="602">
                  <c:v>0.66970399999999997</c:v>
                </c:pt>
                <c:pt idx="603">
                  <c:v>0.67056099999999996</c:v>
                </c:pt>
                <c:pt idx="604">
                  <c:v>0.67155399999999998</c:v>
                </c:pt>
                <c:pt idx="605">
                  <c:v>0.67266899999999996</c:v>
                </c:pt>
                <c:pt idx="606">
                  <c:v>0.67366099999999995</c:v>
                </c:pt>
                <c:pt idx="607">
                  <c:v>0.67452400000000001</c:v>
                </c:pt>
                <c:pt idx="608">
                  <c:v>0.67551600000000001</c:v>
                </c:pt>
                <c:pt idx="609">
                  <c:v>0.67637499999999995</c:v>
                </c:pt>
                <c:pt idx="610">
                  <c:v>0.67762699999999998</c:v>
                </c:pt>
                <c:pt idx="611">
                  <c:v>0.678485</c:v>
                </c:pt>
                <c:pt idx="612">
                  <c:v>0.67947800000000003</c:v>
                </c:pt>
                <c:pt idx="613">
                  <c:v>0.68033600000000005</c:v>
                </c:pt>
                <c:pt idx="614">
                  <c:v>0.68132800000000004</c:v>
                </c:pt>
                <c:pt idx="615">
                  <c:v>0.68244300000000002</c:v>
                </c:pt>
                <c:pt idx="616">
                  <c:v>0.68343500000000001</c:v>
                </c:pt>
                <c:pt idx="617">
                  <c:v>0.68430000000000002</c:v>
                </c:pt>
                <c:pt idx="618">
                  <c:v>0.68529300000000004</c:v>
                </c:pt>
                <c:pt idx="619">
                  <c:v>0.68615099999999996</c:v>
                </c:pt>
                <c:pt idx="620">
                  <c:v>0.68739799999999995</c:v>
                </c:pt>
                <c:pt idx="621">
                  <c:v>0.68825700000000001</c:v>
                </c:pt>
                <c:pt idx="622">
                  <c:v>0.68925000000000003</c:v>
                </c:pt>
                <c:pt idx="623">
                  <c:v>0.69010899999999997</c:v>
                </c:pt>
                <c:pt idx="624">
                  <c:v>0.69110099999999997</c:v>
                </c:pt>
                <c:pt idx="625">
                  <c:v>0.69221600000000005</c:v>
                </c:pt>
                <c:pt idx="626">
                  <c:v>0.69320800000000005</c:v>
                </c:pt>
                <c:pt idx="627">
                  <c:v>0.69407200000000002</c:v>
                </c:pt>
                <c:pt idx="628">
                  <c:v>0.69506400000000002</c:v>
                </c:pt>
                <c:pt idx="629">
                  <c:v>0.69592299999999996</c:v>
                </c:pt>
                <c:pt idx="630">
                  <c:v>0.69717200000000001</c:v>
                </c:pt>
                <c:pt idx="631">
                  <c:v>0.69803000000000004</c:v>
                </c:pt>
                <c:pt idx="632">
                  <c:v>0.69902299999999995</c:v>
                </c:pt>
                <c:pt idx="633">
                  <c:v>0.69987999999999995</c:v>
                </c:pt>
                <c:pt idx="634">
                  <c:v>0.70087299999999997</c:v>
                </c:pt>
                <c:pt idx="635">
                  <c:v>0.70198700000000003</c:v>
                </c:pt>
                <c:pt idx="636">
                  <c:v>0.70298000000000005</c:v>
                </c:pt>
                <c:pt idx="637">
                  <c:v>0.70384500000000005</c:v>
                </c:pt>
                <c:pt idx="638">
                  <c:v>0.70483700000000005</c:v>
                </c:pt>
                <c:pt idx="639">
                  <c:v>0.70569599999999999</c:v>
                </c:pt>
                <c:pt idx="640">
                  <c:v>0.70694400000000002</c:v>
                </c:pt>
                <c:pt idx="641">
                  <c:v>0.70780299999999996</c:v>
                </c:pt>
                <c:pt idx="642">
                  <c:v>0.70879599999999998</c:v>
                </c:pt>
                <c:pt idx="643">
                  <c:v>0.70965400000000001</c:v>
                </c:pt>
                <c:pt idx="644">
                  <c:v>0.710646</c:v>
                </c:pt>
                <c:pt idx="645">
                  <c:v>0.71175999999999995</c:v>
                </c:pt>
                <c:pt idx="646">
                  <c:v>0.71275299999999997</c:v>
                </c:pt>
                <c:pt idx="647">
                  <c:v>0.713611</c:v>
                </c:pt>
                <c:pt idx="648">
                  <c:v>0.71460999999999997</c:v>
                </c:pt>
                <c:pt idx="649">
                  <c:v>0.71546699999999996</c:v>
                </c:pt>
                <c:pt idx="650">
                  <c:v>0.71671499999999999</c:v>
                </c:pt>
                <c:pt idx="651">
                  <c:v>0.71757400000000005</c:v>
                </c:pt>
                <c:pt idx="652">
                  <c:v>0.71856699999999996</c:v>
                </c:pt>
                <c:pt idx="653">
                  <c:v>0.71943000000000001</c:v>
                </c:pt>
                <c:pt idx="654">
                  <c:v>0.72042300000000004</c:v>
                </c:pt>
                <c:pt idx="655">
                  <c:v>0.72153699999999998</c:v>
                </c:pt>
                <c:pt idx="656">
                  <c:v>0.72253000000000001</c:v>
                </c:pt>
                <c:pt idx="657">
                  <c:v>0.72338800000000003</c:v>
                </c:pt>
                <c:pt idx="658">
                  <c:v>0.724387</c:v>
                </c:pt>
                <c:pt idx="659">
                  <c:v>0.72524500000000003</c:v>
                </c:pt>
                <c:pt idx="660">
                  <c:v>0.72649300000000006</c:v>
                </c:pt>
                <c:pt idx="661">
                  <c:v>0.727352</c:v>
                </c:pt>
                <c:pt idx="662">
                  <c:v>0.72834399999999999</c:v>
                </c:pt>
                <c:pt idx="663">
                  <c:v>0.72920099999999999</c:v>
                </c:pt>
                <c:pt idx="664">
                  <c:v>0.73019299999999998</c:v>
                </c:pt>
                <c:pt idx="665">
                  <c:v>0.73130499999999998</c:v>
                </c:pt>
                <c:pt idx="666">
                  <c:v>0.73229900000000003</c:v>
                </c:pt>
                <c:pt idx="667">
                  <c:v>0.73315799999999998</c:v>
                </c:pt>
                <c:pt idx="668">
                  <c:v>0.73415600000000003</c:v>
                </c:pt>
                <c:pt idx="669">
                  <c:v>0.73501399999999995</c:v>
                </c:pt>
                <c:pt idx="670">
                  <c:v>0.73626199999999997</c:v>
                </c:pt>
                <c:pt idx="671">
                  <c:v>0.73712100000000003</c:v>
                </c:pt>
                <c:pt idx="672">
                  <c:v>0.73811400000000005</c:v>
                </c:pt>
                <c:pt idx="673">
                  <c:v>0.73897100000000004</c:v>
                </c:pt>
                <c:pt idx="674">
                  <c:v>0.73996499999999998</c:v>
                </c:pt>
                <c:pt idx="675">
                  <c:v>0.74107800000000001</c:v>
                </c:pt>
                <c:pt idx="676">
                  <c:v>0.74207100000000004</c:v>
                </c:pt>
                <c:pt idx="677">
                  <c:v>0.74292800000000003</c:v>
                </c:pt>
                <c:pt idx="678">
                  <c:v>0.74392599999999998</c:v>
                </c:pt>
                <c:pt idx="679">
                  <c:v>0.74478500000000003</c:v>
                </c:pt>
                <c:pt idx="680">
                  <c:v>0.74603200000000003</c:v>
                </c:pt>
                <c:pt idx="681">
                  <c:v>0.74689099999999997</c:v>
                </c:pt>
                <c:pt idx="682">
                  <c:v>0.74788299999999996</c:v>
                </c:pt>
                <c:pt idx="683">
                  <c:v>0.74873999999999996</c:v>
                </c:pt>
                <c:pt idx="684">
                  <c:v>0.74973299999999998</c:v>
                </c:pt>
                <c:pt idx="685">
                  <c:v>0.75084799999999996</c:v>
                </c:pt>
                <c:pt idx="686">
                  <c:v>0.75183999999999995</c:v>
                </c:pt>
                <c:pt idx="687">
                  <c:v>0.75269900000000001</c:v>
                </c:pt>
                <c:pt idx="688">
                  <c:v>0.75369200000000003</c:v>
                </c:pt>
                <c:pt idx="689">
                  <c:v>0.754556</c:v>
                </c:pt>
                <c:pt idx="690">
                  <c:v>0.75580499999999995</c:v>
                </c:pt>
                <c:pt idx="691">
                  <c:v>0.75666199999999995</c:v>
                </c:pt>
                <c:pt idx="692">
                  <c:v>0.757656</c:v>
                </c:pt>
                <c:pt idx="693">
                  <c:v>0.75851299999999999</c:v>
                </c:pt>
                <c:pt idx="694">
                  <c:v>0.75950600000000001</c:v>
                </c:pt>
                <c:pt idx="695">
                  <c:v>0.76062300000000005</c:v>
                </c:pt>
                <c:pt idx="696">
                  <c:v>0.76161599999999996</c:v>
                </c:pt>
                <c:pt idx="697">
                  <c:v>0.76247500000000001</c:v>
                </c:pt>
                <c:pt idx="698">
                  <c:v>0.76346700000000001</c:v>
                </c:pt>
                <c:pt idx="699">
                  <c:v>0.76433099999999998</c:v>
                </c:pt>
                <c:pt idx="700">
                  <c:v>0.76557900000000001</c:v>
                </c:pt>
                <c:pt idx="701">
                  <c:v>0.76643799999999995</c:v>
                </c:pt>
                <c:pt idx="702">
                  <c:v>0.76743099999999997</c:v>
                </c:pt>
                <c:pt idx="703">
                  <c:v>0.76828799999999997</c:v>
                </c:pt>
                <c:pt idx="704">
                  <c:v>0.76928099999999999</c:v>
                </c:pt>
                <c:pt idx="705">
                  <c:v>0.77039500000000005</c:v>
                </c:pt>
                <c:pt idx="706">
                  <c:v>0.77138799999999996</c:v>
                </c:pt>
                <c:pt idx="707">
                  <c:v>0.77224499999999996</c:v>
                </c:pt>
                <c:pt idx="708">
                  <c:v>0.77323799999999998</c:v>
                </c:pt>
                <c:pt idx="709">
                  <c:v>0.77410199999999996</c:v>
                </c:pt>
                <c:pt idx="710">
                  <c:v>0.77534999999999998</c:v>
                </c:pt>
                <c:pt idx="711">
                  <c:v>0.77620699999999998</c:v>
                </c:pt>
                <c:pt idx="712">
                  <c:v>0.7772</c:v>
                </c:pt>
                <c:pt idx="713">
                  <c:v>0.77805899999999995</c:v>
                </c:pt>
                <c:pt idx="714">
                  <c:v>0.779053</c:v>
                </c:pt>
                <c:pt idx="715">
                  <c:v>0.78016799999999997</c:v>
                </c:pt>
                <c:pt idx="716">
                  <c:v>0.78116099999999999</c:v>
                </c:pt>
                <c:pt idx="717">
                  <c:v>0.78201799999999999</c:v>
                </c:pt>
                <c:pt idx="718">
                  <c:v>0.78301200000000004</c:v>
                </c:pt>
                <c:pt idx="719">
                  <c:v>0.78387600000000002</c:v>
                </c:pt>
                <c:pt idx="720">
                  <c:v>0.78512300000000002</c:v>
                </c:pt>
                <c:pt idx="721">
                  <c:v>0.78598199999999996</c:v>
                </c:pt>
                <c:pt idx="722">
                  <c:v>0.78697499999999998</c:v>
                </c:pt>
                <c:pt idx="723">
                  <c:v>0.78783300000000001</c:v>
                </c:pt>
                <c:pt idx="724">
                  <c:v>0.78882699999999994</c:v>
                </c:pt>
                <c:pt idx="725">
                  <c:v>0.789941</c:v>
                </c:pt>
                <c:pt idx="726">
                  <c:v>0.79093400000000003</c:v>
                </c:pt>
                <c:pt idx="727">
                  <c:v>0.79179299999999997</c:v>
                </c:pt>
                <c:pt idx="728">
                  <c:v>0.79278599999999999</c:v>
                </c:pt>
                <c:pt idx="729">
                  <c:v>0.79364400000000002</c:v>
                </c:pt>
                <c:pt idx="730">
                  <c:v>0.79489699999999996</c:v>
                </c:pt>
                <c:pt idx="731">
                  <c:v>0.79575499999999999</c:v>
                </c:pt>
                <c:pt idx="732">
                  <c:v>0.79674699999999998</c:v>
                </c:pt>
                <c:pt idx="733">
                  <c:v>0.79760600000000004</c:v>
                </c:pt>
                <c:pt idx="734">
                  <c:v>0.79859800000000003</c:v>
                </c:pt>
                <c:pt idx="735">
                  <c:v>0.79971099999999995</c:v>
                </c:pt>
                <c:pt idx="736">
                  <c:v>0.800705</c:v>
                </c:pt>
                <c:pt idx="737">
                  <c:v>0.80156300000000003</c:v>
                </c:pt>
                <c:pt idx="738">
                  <c:v>0.80256099999999997</c:v>
                </c:pt>
                <c:pt idx="739">
                  <c:v>0.80341799999999997</c:v>
                </c:pt>
                <c:pt idx="740">
                  <c:v>0.80467100000000003</c:v>
                </c:pt>
                <c:pt idx="741">
                  <c:v>0.80552900000000005</c:v>
                </c:pt>
                <c:pt idx="742">
                  <c:v>0.80652199999999996</c:v>
                </c:pt>
                <c:pt idx="743">
                  <c:v>0.80737999999999999</c:v>
                </c:pt>
                <c:pt idx="744">
                  <c:v>0.80837300000000001</c:v>
                </c:pt>
                <c:pt idx="745">
                  <c:v>0.80948699999999996</c:v>
                </c:pt>
                <c:pt idx="746">
                  <c:v>0.81047899999999995</c:v>
                </c:pt>
                <c:pt idx="747">
                  <c:v>0.811338</c:v>
                </c:pt>
                <c:pt idx="748">
                  <c:v>0.81233</c:v>
                </c:pt>
                <c:pt idx="749">
                  <c:v>0.81318800000000002</c:v>
                </c:pt>
                <c:pt idx="750">
                  <c:v>0.814442</c:v>
                </c:pt>
                <c:pt idx="751">
                  <c:v>0.81530000000000002</c:v>
                </c:pt>
                <c:pt idx="752">
                  <c:v>0.81629200000000002</c:v>
                </c:pt>
                <c:pt idx="753">
                  <c:v>0.81715099999999996</c:v>
                </c:pt>
                <c:pt idx="754">
                  <c:v>0.81814299999999995</c:v>
                </c:pt>
                <c:pt idx="755">
                  <c:v>0.81947800000000004</c:v>
                </c:pt>
                <c:pt idx="756">
                  <c:v>0.82055900000000004</c:v>
                </c:pt>
                <c:pt idx="757">
                  <c:v>0.82163900000000001</c:v>
                </c:pt>
                <c:pt idx="758">
                  <c:v>0.82271799999999995</c:v>
                </c:pt>
                <c:pt idx="759">
                  <c:v>0.82379800000000003</c:v>
                </c:pt>
                <c:pt idx="760">
                  <c:v>0.82513800000000004</c:v>
                </c:pt>
                <c:pt idx="761">
                  <c:v>0.82621699999999998</c:v>
                </c:pt>
                <c:pt idx="762">
                  <c:v>0.82729799999999998</c:v>
                </c:pt>
                <c:pt idx="763">
                  <c:v>0.82837799999999995</c:v>
                </c:pt>
                <c:pt idx="764">
                  <c:v>0.82945800000000003</c:v>
                </c:pt>
                <c:pt idx="765">
                  <c:v>0.830793</c:v>
                </c:pt>
                <c:pt idx="766">
                  <c:v>0.831874</c:v>
                </c:pt>
                <c:pt idx="767">
                  <c:v>0.83295300000000005</c:v>
                </c:pt>
                <c:pt idx="768">
                  <c:v>0.83403899999999997</c:v>
                </c:pt>
                <c:pt idx="769">
                  <c:v>0.83511899999999994</c:v>
                </c:pt>
                <c:pt idx="770">
                  <c:v>0.83645400000000003</c:v>
                </c:pt>
                <c:pt idx="771">
                  <c:v>0.83753299999999997</c:v>
                </c:pt>
                <c:pt idx="772">
                  <c:v>0.83861300000000005</c:v>
                </c:pt>
                <c:pt idx="773">
                  <c:v>0.83969199999999999</c:v>
                </c:pt>
                <c:pt idx="774">
                  <c:v>0.84077199999999996</c:v>
                </c:pt>
                <c:pt idx="775">
                  <c:v>0.84210700000000005</c:v>
                </c:pt>
                <c:pt idx="776">
                  <c:v>0.84318700000000002</c:v>
                </c:pt>
                <c:pt idx="777">
                  <c:v>0.84427200000000002</c:v>
                </c:pt>
                <c:pt idx="778">
                  <c:v>0.84535700000000003</c:v>
                </c:pt>
                <c:pt idx="779">
                  <c:v>0.84643699999999999</c:v>
                </c:pt>
                <c:pt idx="780">
                  <c:v>0.84777199999999997</c:v>
                </c:pt>
                <c:pt idx="781">
                  <c:v>0.84885200000000005</c:v>
                </c:pt>
                <c:pt idx="782">
                  <c:v>0.84993200000000002</c:v>
                </c:pt>
                <c:pt idx="783">
                  <c:v>0.85101199999999999</c:v>
                </c:pt>
                <c:pt idx="784">
                  <c:v>0.85209199999999996</c:v>
                </c:pt>
                <c:pt idx="785">
                  <c:v>0.85342700000000005</c:v>
                </c:pt>
                <c:pt idx="786">
                  <c:v>0.85451100000000002</c:v>
                </c:pt>
                <c:pt idx="787">
                  <c:v>0.85559200000000002</c:v>
                </c:pt>
                <c:pt idx="788">
                  <c:v>0.85667099999999996</c:v>
                </c:pt>
                <c:pt idx="789">
                  <c:v>0.85775100000000004</c:v>
                </c:pt>
                <c:pt idx="790">
                  <c:v>0.85908499999999999</c:v>
                </c:pt>
                <c:pt idx="791">
                  <c:v>0.86016499999999996</c:v>
                </c:pt>
                <c:pt idx="792">
                  <c:v>0.86124400000000001</c:v>
                </c:pt>
                <c:pt idx="793">
                  <c:v>0.86232399999999998</c:v>
                </c:pt>
                <c:pt idx="794">
                  <c:v>0.86340399999999995</c:v>
                </c:pt>
                <c:pt idx="795">
                  <c:v>0.86474499999999999</c:v>
                </c:pt>
                <c:pt idx="796">
                  <c:v>0.86582499999999996</c:v>
                </c:pt>
                <c:pt idx="797">
                  <c:v>0.86690400000000001</c:v>
                </c:pt>
                <c:pt idx="798">
                  <c:v>0.86798399999999998</c:v>
                </c:pt>
                <c:pt idx="799">
                  <c:v>0.86906399999999995</c:v>
                </c:pt>
                <c:pt idx="800">
                  <c:v>0.87039900000000003</c:v>
                </c:pt>
                <c:pt idx="801">
                  <c:v>0.87147799999999997</c:v>
                </c:pt>
                <c:pt idx="802">
                  <c:v>0.87255700000000003</c:v>
                </c:pt>
                <c:pt idx="803">
                  <c:v>0.87363599999999997</c:v>
                </c:pt>
                <c:pt idx="804">
                  <c:v>0.87472099999999997</c:v>
                </c:pt>
                <c:pt idx="805">
                  <c:v>0.87605699999999997</c:v>
                </c:pt>
                <c:pt idx="806">
                  <c:v>0.87713700000000006</c:v>
                </c:pt>
                <c:pt idx="807">
                  <c:v>0.878216</c:v>
                </c:pt>
                <c:pt idx="808">
                  <c:v>0.879297</c:v>
                </c:pt>
                <c:pt idx="809">
                  <c:v>0.88037600000000005</c:v>
                </c:pt>
                <c:pt idx="810">
                  <c:v>0.88171100000000002</c:v>
                </c:pt>
                <c:pt idx="811">
                  <c:v>0.88279099999999999</c:v>
                </c:pt>
                <c:pt idx="812">
                  <c:v>0.883876</c:v>
                </c:pt>
                <c:pt idx="813">
                  <c:v>0.88495599999999996</c:v>
                </c:pt>
                <c:pt idx="814">
                  <c:v>0.88603600000000005</c:v>
                </c:pt>
                <c:pt idx="815">
                  <c:v>0.88737699999999997</c:v>
                </c:pt>
                <c:pt idx="816">
                  <c:v>0.88845700000000005</c:v>
                </c:pt>
                <c:pt idx="817">
                  <c:v>0.88953599999999999</c:v>
                </c:pt>
                <c:pt idx="818">
                  <c:v>0.89061500000000005</c:v>
                </c:pt>
                <c:pt idx="819">
                  <c:v>0.89169500000000002</c:v>
                </c:pt>
                <c:pt idx="820">
                  <c:v>0.89302999999999999</c:v>
                </c:pt>
                <c:pt idx="821">
                  <c:v>0.89411499999999999</c:v>
                </c:pt>
                <c:pt idx="822">
                  <c:v>0.89519499999999996</c:v>
                </c:pt>
                <c:pt idx="823">
                  <c:v>0.89627400000000002</c:v>
                </c:pt>
                <c:pt idx="824">
                  <c:v>0.89735299999999996</c:v>
                </c:pt>
                <c:pt idx="825">
                  <c:v>0.89868800000000004</c:v>
                </c:pt>
                <c:pt idx="826">
                  <c:v>0.89976800000000001</c:v>
                </c:pt>
                <c:pt idx="827">
                  <c:v>0.90084900000000001</c:v>
                </c:pt>
                <c:pt idx="828">
                  <c:v>0.90192799999999995</c:v>
                </c:pt>
                <c:pt idx="829">
                  <c:v>0.90300800000000003</c:v>
                </c:pt>
                <c:pt idx="830">
                  <c:v>0.90434899999999996</c:v>
                </c:pt>
                <c:pt idx="831">
                  <c:v>0.90542800000000001</c:v>
                </c:pt>
                <c:pt idx="832">
                  <c:v>0.90650799999999998</c:v>
                </c:pt>
                <c:pt idx="833">
                  <c:v>0.90758799999999995</c:v>
                </c:pt>
                <c:pt idx="834">
                  <c:v>0.90866899999999995</c:v>
                </c:pt>
                <c:pt idx="835">
                  <c:v>0.91000400000000004</c:v>
                </c:pt>
                <c:pt idx="836">
                  <c:v>0.91108299999999998</c:v>
                </c:pt>
                <c:pt idx="837">
                  <c:v>0.91216200000000003</c:v>
                </c:pt>
                <c:pt idx="838">
                  <c:v>0.91324300000000003</c:v>
                </c:pt>
                <c:pt idx="839">
                  <c:v>0.91432800000000003</c:v>
                </c:pt>
                <c:pt idx="840">
                  <c:v>0.915663</c:v>
                </c:pt>
                <c:pt idx="841">
                  <c:v>0.91674199999999995</c:v>
                </c:pt>
                <c:pt idx="842">
                  <c:v>0.91782300000000006</c:v>
                </c:pt>
                <c:pt idx="843">
                  <c:v>0.91890300000000003</c:v>
                </c:pt>
                <c:pt idx="844">
                  <c:v>0.919983</c:v>
                </c:pt>
                <c:pt idx="845">
                  <c:v>0.92131799999999997</c:v>
                </c:pt>
                <c:pt idx="846">
                  <c:v>0.92239800000000005</c:v>
                </c:pt>
                <c:pt idx="847">
                  <c:v>0.92347800000000002</c:v>
                </c:pt>
                <c:pt idx="848">
                  <c:v>0.92456199999999999</c:v>
                </c:pt>
                <c:pt idx="849">
                  <c:v>0.92564100000000005</c:v>
                </c:pt>
                <c:pt idx="850">
                  <c:v>0.92697799999999997</c:v>
                </c:pt>
                <c:pt idx="851">
                  <c:v>0.92805800000000005</c:v>
                </c:pt>
                <c:pt idx="852">
                  <c:v>0.92914300000000005</c:v>
                </c:pt>
                <c:pt idx="853">
                  <c:v>0.93022300000000002</c:v>
                </c:pt>
                <c:pt idx="854">
                  <c:v>0.93130299999999999</c:v>
                </c:pt>
                <c:pt idx="855">
                  <c:v>0.932639</c:v>
                </c:pt>
                <c:pt idx="856">
                  <c:v>0.93371800000000005</c:v>
                </c:pt>
                <c:pt idx="857">
                  <c:v>0.93480200000000002</c:v>
                </c:pt>
                <c:pt idx="858">
                  <c:v>0.93588199999999999</c:v>
                </c:pt>
                <c:pt idx="859">
                  <c:v>0.93696199999999996</c:v>
                </c:pt>
                <c:pt idx="860">
                  <c:v>0.93829600000000002</c:v>
                </c:pt>
                <c:pt idx="861">
                  <c:v>0.93937599999999999</c:v>
                </c:pt>
                <c:pt idx="862">
                  <c:v>0.94045699999999999</c:v>
                </c:pt>
                <c:pt idx="863">
                  <c:v>0.94153600000000004</c:v>
                </c:pt>
                <c:pt idx="864">
                  <c:v>0.94261600000000001</c:v>
                </c:pt>
                <c:pt idx="865">
                  <c:v>0.94395799999999996</c:v>
                </c:pt>
                <c:pt idx="866">
                  <c:v>0.94503700000000002</c:v>
                </c:pt>
                <c:pt idx="867">
                  <c:v>0.94611599999999996</c:v>
                </c:pt>
                <c:pt idx="868">
                  <c:v>0.94719699999999996</c:v>
                </c:pt>
                <c:pt idx="869">
                  <c:v>0.94827600000000001</c:v>
                </c:pt>
                <c:pt idx="870">
                  <c:v>0.94961200000000001</c:v>
                </c:pt>
                <c:pt idx="871">
                  <c:v>0.95069199999999998</c:v>
                </c:pt>
                <c:pt idx="872">
                  <c:v>0.95177100000000003</c:v>
                </c:pt>
                <c:pt idx="873">
                  <c:v>0.952851</c:v>
                </c:pt>
                <c:pt idx="874">
                  <c:v>0.95393700000000003</c:v>
                </c:pt>
                <c:pt idx="875">
                  <c:v>0.95527200000000001</c:v>
                </c:pt>
                <c:pt idx="876">
                  <c:v>0.95635099999999995</c:v>
                </c:pt>
                <c:pt idx="877">
                  <c:v>0.95743199999999995</c:v>
                </c:pt>
                <c:pt idx="878">
                  <c:v>0.958511</c:v>
                </c:pt>
                <c:pt idx="879">
                  <c:v>0.95959099999999997</c:v>
                </c:pt>
                <c:pt idx="880">
                  <c:v>0.96092699999999998</c:v>
                </c:pt>
                <c:pt idx="881">
                  <c:v>0.96200600000000003</c:v>
                </c:pt>
                <c:pt idx="882">
                  <c:v>0.963086</c:v>
                </c:pt>
                <c:pt idx="883">
                  <c:v>0.964171</c:v>
                </c:pt>
                <c:pt idx="884">
                  <c:v>0.965252</c:v>
                </c:pt>
                <c:pt idx="885">
                  <c:v>0.966588</c:v>
                </c:pt>
                <c:pt idx="886">
                  <c:v>0.96766799999999997</c:v>
                </c:pt>
                <c:pt idx="887">
                  <c:v>0.96874700000000002</c:v>
                </c:pt>
                <c:pt idx="888">
                  <c:v>0.96982599999999997</c:v>
                </c:pt>
                <c:pt idx="889">
                  <c:v>0.970912</c:v>
                </c:pt>
                <c:pt idx="890">
                  <c:v>0.972248</c:v>
                </c:pt>
                <c:pt idx="891">
                  <c:v>0.97332700000000005</c:v>
                </c:pt>
                <c:pt idx="892">
                  <c:v>0.97441299999999997</c:v>
                </c:pt>
                <c:pt idx="893">
                  <c:v>0.97549200000000003</c:v>
                </c:pt>
                <c:pt idx="894">
                  <c:v>0.97657099999999997</c:v>
                </c:pt>
                <c:pt idx="895">
                  <c:v>0.97790699999999997</c:v>
                </c:pt>
                <c:pt idx="896">
                  <c:v>0.97898700000000005</c:v>
                </c:pt>
                <c:pt idx="897">
                  <c:v>0.98006599999999999</c:v>
                </c:pt>
                <c:pt idx="898">
                  <c:v>0.98114500000000004</c:v>
                </c:pt>
                <c:pt idx="899">
                  <c:v>0.98222500000000001</c:v>
                </c:pt>
                <c:pt idx="900">
                  <c:v>0.98355999999999999</c:v>
                </c:pt>
                <c:pt idx="901">
                  <c:v>0.98464600000000002</c:v>
                </c:pt>
                <c:pt idx="902">
                  <c:v>0.98572499999999996</c:v>
                </c:pt>
                <c:pt idx="903">
                  <c:v>0.98680500000000004</c:v>
                </c:pt>
                <c:pt idx="904">
                  <c:v>0.98788500000000001</c:v>
                </c:pt>
                <c:pt idx="905">
                  <c:v>0.98921999999999999</c:v>
                </c:pt>
                <c:pt idx="906">
                  <c:v>0.99029999999999996</c:v>
                </c:pt>
                <c:pt idx="907">
                  <c:v>0.99138000000000004</c:v>
                </c:pt>
                <c:pt idx="908">
                  <c:v>0.99245899999999998</c:v>
                </c:pt>
                <c:pt idx="909">
                  <c:v>0.99353999999999998</c:v>
                </c:pt>
                <c:pt idx="910">
                  <c:v>0.99488100000000002</c:v>
                </c:pt>
                <c:pt idx="911">
                  <c:v>0.99595999999999996</c:v>
                </c:pt>
                <c:pt idx="912">
                  <c:v>0.99704000000000004</c:v>
                </c:pt>
                <c:pt idx="913">
                  <c:v>0.99812000000000001</c:v>
                </c:pt>
                <c:pt idx="914">
                  <c:v>0.99919899999999995</c:v>
                </c:pt>
                <c:pt idx="915">
                  <c:v>1.000535</c:v>
                </c:pt>
                <c:pt idx="916">
                  <c:v>1.0016149999999999</c:v>
                </c:pt>
                <c:pt idx="917">
                  <c:v>1.0026949999999999</c:v>
                </c:pt>
                <c:pt idx="918">
                  <c:v>1.003773</c:v>
                </c:pt>
                <c:pt idx="919">
                  <c:v>1.0048589999999999</c:v>
                </c:pt>
                <c:pt idx="920">
                  <c:v>1.006194</c:v>
                </c:pt>
                <c:pt idx="921">
                  <c:v>1.007274</c:v>
                </c:pt>
                <c:pt idx="922">
                  <c:v>1.008354</c:v>
                </c:pt>
                <c:pt idx="923">
                  <c:v>1.0094350000000001</c:v>
                </c:pt>
                <c:pt idx="924">
                  <c:v>1.0105139999999999</c:v>
                </c:pt>
                <c:pt idx="925">
                  <c:v>1.0118499999999999</c:v>
                </c:pt>
                <c:pt idx="926">
                  <c:v>1.012934</c:v>
                </c:pt>
                <c:pt idx="927">
                  <c:v>1.0140199999999999</c:v>
                </c:pt>
                <c:pt idx="928">
                  <c:v>1.015101</c:v>
                </c:pt>
                <c:pt idx="929">
                  <c:v>1.0161800000000001</c:v>
                </c:pt>
                <c:pt idx="930">
                  <c:v>1.0175149999999999</c:v>
                </c:pt>
                <c:pt idx="931">
                  <c:v>1.0185960000000001</c:v>
                </c:pt>
                <c:pt idx="932">
                  <c:v>1.0196750000000001</c:v>
                </c:pt>
                <c:pt idx="933">
                  <c:v>1.0207550000000001</c:v>
                </c:pt>
                <c:pt idx="934">
                  <c:v>1.0218339999999999</c:v>
                </c:pt>
                <c:pt idx="935">
                  <c:v>1.023169</c:v>
                </c:pt>
                <c:pt idx="936">
                  <c:v>1.0242549999999999</c:v>
                </c:pt>
                <c:pt idx="937">
                  <c:v>1.0253350000000001</c:v>
                </c:pt>
                <c:pt idx="938">
                  <c:v>1.0264150000000001</c:v>
                </c:pt>
                <c:pt idx="939">
                  <c:v>1.027495</c:v>
                </c:pt>
                <c:pt idx="940">
                  <c:v>1.0288310000000001</c:v>
                </c:pt>
                <c:pt idx="941">
                  <c:v>1.0299100000000001</c:v>
                </c:pt>
                <c:pt idx="942">
                  <c:v>1.0309900000000001</c:v>
                </c:pt>
                <c:pt idx="943">
                  <c:v>1.03207</c:v>
                </c:pt>
                <c:pt idx="944">
                  <c:v>1.03315</c:v>
                </c:pt>
                <c:pt idx="945">
                  <c:v>1.034491</c:v>
                </c:pt>
                <c:pt idx="946">
                  <c:v>1.035571</c:v>
                </c:pt>
                <c:pt idx="947">
                  <c:v>1.036651</c:v>
                </c:pt>
                <c:pt idx="948">
                  <c:v>1.037731</c:v>
                </c:pt>
                <c:pt idx="949">
                  <c:v>1.0388109999999999</c:v>
                </c:pt>
                <c:pt idx="950">
                  <c:v>1.040146</c:v>
                </c:pt>
                <c:pt idx="951">
                  <c:v>1.0412269999999999</c:v>
                </c:pt>
                <c:pt idx="952">
                  <c:v>1.042306</c:v>
                </c:pt>
                <c:pt idx="953">
                  <c:v>1.0433859999999999</c:v>
                </c:pt>
                <c:pt idx="954">
                  <c:v>1.0444720000000001</c:v>
                </c:pt>
                <c:pt idx="955">
                  <c:v>1.0458069999999999</c:v>
                </c:pt>
                <c:pt idx="956">
                  <c:v>1.046886</c:v>
                </c:pt>
                <c:pt idx="957">
                  <c:v>1.047965</c:v>
                </c:pt>
                <c:pt idx="958">
                  <c:v>1.0490440000000001</c:v>
                </c:pt>
                <c:pt idx="959">
                  <c:v>1.050125</c:v>
                </c:pt>
                <c:pt idx="960">
                  <c:v>1.0514589999999999</c:v>
                </c:pt>
                <c:pt idx="961">
                  <c:v>1.052538</c:v>
                </c:pt>
                <c:pt idx="962">
                  <c:v>1.053617</c:v>
                </c:pt>
                <c:pt idx="963">
                  <c:v>1.0547070000000001</c:v>
                </c:pt>
                <c:pt idx="964">
                  <c:v>1.055787</c:v>
                </c:pt>
                <c:pt idx="965">
                  <c:v>1.0571219999999999</c:v>
                </c:pt>
                <c:pt idx="966">
                  <c:v>1.0582009999999999</c:v>
                </c:pt>
                <c:pt idx="967">
                  <c:v>1.0592809999999999</c:v>
                </c:pt>
                <c:pt idx="968">
                  <c:v>1.0603610000000001</c:v>
                </c:pt>
                <c:pt idx="969">
                  <c:v>1.0614410000000001</c:v>
                </c:pt>
                <c:pt idx="970">
                  <c:v>1.0627759999999999</c:v>
                </c:pt>
                <c:pt idx="971">
                  <c:v>1.0638620000000001</c:v>
                </c:pt>
                <c:pt idx="972">
                  <c:v>1.0649420000000001</c:v>
                </c:pt>
                <c:pt idx="973">
                  <c:v>1.066022</c:v>
                </c:pt>
                <c:pt idx="974">
                  <c:v>1.0671010000000001</c:v>
                </c:pt>
                <c:pt idx="975">
                  <c:v>1.0684359999999999</c:v>
                </c:pt>
                <c:pt idx="976">
                  <c:v>1.0695159999999999</c:v>
                </c:pt>
                <c:pt idx="977">
                  <c:v>1.0703739999999999</c:v>
                </c:pt>
                <c:pt idx="978">
                  <c:v>1.071367</c:v>
                </c:pt>
                <c:pt idx="979">
                  <c:v>1.072225</c:v>
                </c:pt>
                <c:pt idx="980">
                  <c:v>1.073472</c:v>
                </c:pt>
                <c:pt idx="981">
                  <c:v>1.074335</c:v>
                </c:pt>
                <c:pt idx="982">
                  <c:v>1.0753280000000001</c:v>
                </c:pt>
                <c:pt idx="983">
                  <c:v>1.0761849999999999</c:v>
                </c:pt>
                <c:pt idx="984">
                  <c:v>1.0771790000000001</c:v>
                </c:pt>
                <c:pt idx="985">
                  <c:v>1.078292</c:v>
                </c:pt>
                <c:pt idx="986">
                  <c:v>1.079285</c:v>
                </c:pt>
                <c:pt idx="987">
                  <c:v>1.0801430000000001</c:v>
                </c:pt>
                <c:pt idx="988">
                  <c:v>1.081135</c:v>
                </c:pt>
                <c:pt idx="989">
                  <c:v>1.0819939999999999</c:v>
                </c:pt>
                <c:pt idx="990">
                  <c:v>1.083242</c:v>
                </c:pt>
                <c:pt idx="991">
                  <c:v>1.0841050000000001</c:v>
                </c:pt>
                <c:pt idx="992">
                  <c:v>1.0850979999999999</c:v>
                </c:pt>
                <c:pt idx="993">
                  <c:v>1.0859559999999999</c:v>
                </c:pt>
                <c:pt idx="994">
                  <c:v>1.0869500000000001</c:v>
                </c:pt>
                <c:pt idx="995">
                  <c:v>1.088063</c:v>
                </c:pt>
                <c:pt idx="996">
                  <c:v>1.0890569999999999</c:v>
                </c:pt>
                <c:pt idx="997">
                  <c:v>1.089915</c:v>
                </c:pt>
                <c:pt idx="998">
                  <c:v>1.0909070000000001</c:v>
                </c:pt>
                <c:pt idx="999">
                  <c:v>1.091766</c:v>
                </c:pt>
                <c:pt idx="1000">
                  <c:v>1.093013</c:v>
                </c:pt>
                <c:pt idx="1001">
                  <c:v>1.0938760000000001</c:v>
                </c:pt>
                <c:pt idx="1002">
                  <c:v>1.094867</c:v>
                </c:pt>
                <c:pt idx="1003">
                  <c:v>1.0957250000000001</c:v>
                </c:pt>
                <c:pt idx="1004">
                  <c:v>1.0967229999999999</c:v>
                </c:pt>
                <c:pt idx="1005">
                  <c:v>1.097837</c:v>
                </c:pt>
                <c:pt idx="1006">
                  <c:v>1.09883</c:v>
                </c:pt>
                <c:pt idx="1007">
                  <c:v>1.0996889999999999</c:v>
                </c:pt>
                <c:pt idx="1008">
                  <c:v>1.100681</c:v>
                </c:pt>
                <c:pt idx="1009">
                  <c:v>1.10154</c:v>
                </c:pt>
                <c:pt idx="1010">
                  <c:v>1.1027880000000001</c:v>
                </c:pt>
                <c:pt idx="1011">
                  <c:v>1.103645</c:v>
                </c:pt>
                <c:pt idx="1012">
                  <c:v>1.104643</c:v>
                </c:pt>
                <c:pt idx="1013">
                  <c:v>1.1055010000000001</c:v>
                </c:pt>
                <c:pt idx="1014">
                  <c:v>1.1064940000000001</c:v>
                </c:pt>
                <c:pt idx="1015">
                  <c:v>1.1076079999999999</c:v>
                </c:pt>
                <c:pt idx="1016">
                  <c:v>1.1086009999999999</c:v>
                </c:pt>
                <c:pt idx="1017">
                  <c:v>1.109459</c:v>
                </c:pt>
                <c:pt idx="1018">
                  <c:v>1.110452</c:v>
                </c:pt>
                <c:pt idx="1019">
                  <c:v>1.11131</c:v>
                </c:pt>
                <c:pt idx="1020">
                  <c:v>1.1125579999999999</c:v>
                </c:pt>
                <c:pt idx="1021">
                  <c:v>1.113416</c:v>
                </c:pt>
                <c:pt idx="1022">
                  <c:v>1.114414</c:v>
                </c:pt>
                <c:pt idx="1023">
                  <c:v>1.115272</c:v>
                </c:pt>
                <c:pt idx="1024">
                  <c:v>1.1162650000000001</c:v>
                </c:pt>
                <c:pt idx="1025">
                  <c:v>1.1173789999999999</c:v>
                </c:pt>
                <c:pt idx="1026">
                  <c:v>1.118371</c:v>
                </c:pt>
                <c:pt idx="1027">
                  <c:v>1.1192299999999999</c:v>
                </c:pt>
                <c:pt idx="1028">
                  <c:v>1.1202220000000001</c:v>
                </c:pt>
                <c:pt idx="1029">
                  <c:v>1.121081</c:v>
                </c:pt>
                <c:pt idx="1030">
                  <c:v>1.122328</c:v>
                </c:pt>
                <c:pt idx="1031">
                  <c:v>1.123186</c:v>
                </c:pt>
                <c:pt idx="1032">
                  <c:v>1.124185</c:v>
                </c:pt>
                <c:pt idx="1033">
                  <c:v>1.125043</c:v>
                </c:pt>
                <c:pt idx="1034">
                  <c:v>1.126036</c:v>
                </c:pt>
                <c:pt idx="1035">
                  <c:v>1.127151</c:v>
                </c:pt>
                <c:pt idx="1036">
                  <c:v>1.128144</c:v>
                </c:pt>
                <c:pt idx="1037">
                  <c:v>1.1290020000000001</c:v>
                </c:pt>
                <c:pt idx="1038">
                  <c:v>1.1299939999999999</c:v>
                </c:pt>
                <c:pt idx="1039">
                  <c:v>1.130852</c:v>
                </c:pt>
                <c:pt idx="1040">
                  <c:v>1.1321000000000001</c:v>
                </c:pt>
                <c:pt idx="1041">
                  <c:v>1.1329579999999999</c:v>
                </c:pt>
                <c:pt idx="1042">
                  <c:v>1.133956</c:v>
                </c:pt>
                <c:pt idx="1043">
                  <c:v>1.1348149999999999</c:v>
                </c:pt>
                <c:pt idx="1044">
                  <c:v>1.135807</c:v>
                </c:pt>
                <c:pt idx="1045">
                  <c:v>1.1369199999999999</c:v>
                </c:pt>
                <c:pt idx="1046">
                  <c:v>1.137912</c:v>
                </c:pt>
                <c:pt idx="1047">
                  <c:v>1.138776</c:v>
                </c:pt>
                <c:pt idx="1048">
                  <c:v>1.1397679999999999</c:v>
                </c:pt>
                <c:pt idx="1049">
                  <c:v>1.1406259999999999</c:v>
                </c:pt>
                <c:pt idx="1050">
                  <c:v>1.141875</c:v>
                </c:pt>
                <c:pt idx="1051">
                  <c:v>1.142733</c:v>
                </c:pt>
                <c:pt idx="1052">
                  <c:v>1.1437250000000001</c:v>
                </c:pt>
                <c:pt idx="1053">
                  <c:v>1.1445879999999999</c:v>
                </c:pt>
                <c:pt idx="1054">
                  <c:v>1.14558</c:v>
                </c:pt>
                <c:pt idx="1055">
                  <c:v>1.146695</c:v>
                </c:pt>
                <c:pt idx="1056">
                  <c:v>1.1476869999999999</c:v>
                </c:pt>
                <c:pt idx="1057">
                  <c:v>1.1485449999999999</c:v>
                </c:pt>
                <c:pt idx="1058">
                  <c:v>1.1495379999999999</c:v>
                </c:pt>
                <c:pt idx="1059">
                  <c:v>1.150396</c:v>
                </c:pt>
                <c:pt idx="1060">
                  <c:v>1.151645</c:v>
                </c:pt>
                <c:pt idx="1061">
                  <c:v>1.1525030000000001</c:v>
                </c:pt>
                <c:pt idx="1062">
                  <c:v>1.1534949999999999</c:v>
                </c:pt>
                <c:pt idx="1063">
                  <c:v>1.154358</c:v>
                </c:pt>
                <c:pt idx="1064">
                  <c:v>1.155351</c:v>
                </c:pt>
                <c:pt idx="1065">
                  <c:v>1.1564650000000001</c:v>
                </c:pt>
                <c:pt idx="1066">
                  <c:v>1.157457</c:v>
                </c:pt>
                <c:pt idx="1067">
                  <c:v>1.1583140000000001</c:v>
                </c:pt>
                <c:pt idx="1068">
                  <c:v>1.1593070000000001</c:v>
                </c:pt>
                <c:pt idx="1069">
                  <c:v>1.160164</c:v>
                </c:pt>
                <c:pt idx="1070">
                  <c:v>1.161413</c:v>
                </c:pt>
                <c:pt idx="1071">
                  <c:v>1.1622710000000001</c:v>
                </c:pt>
                <c:pt idx="1072">
                  <c:v>1.1632629999999999</c:v>
                </c:pt>
                <c:pt idx="1073">
                  <c:v>1.164126</c:v>
                </c:pt>
                <c:pt idx="1074">
                  <c:v>1.165119</c:v>
                </c:pt>
                <c:pt idx="1075">
                  <c:v>1.1662319999999999</c:v>
                </c:pt>
                <c:pt idx="1076">
                  <c:v>1.167224</c:v>
                </c:pt>
                <c:pt idx="1077">
                  <c:v>1.1680820000000001</c:v>
                </c:pt>
                <c:pt idx="1078">
                  <c:v>1.169076</c:v>
                </c:pt>
                <c:pt idx="1079">
                  <c:v>1.169934</c:v>
                </c:pt>
                <c:pt idx="1080">
                  <c:v>1.171181</c:v>
                </c:pt>
                <c:pt idx="1081">
                  <c:v>1.17204</c:v>
                </c:pt>
                <c:pt idx="1082">
                  <c:v>1.1730320000000001</c:v>
                </c:pt>
                <c:pt idx="1083">
                  <c:v>1.1738960000000001</c:v>
                </c:pt>
                <c:pt idx="1084">
                  <c:v>1.1748879999999999</c:v>
                </c:pt>
                <c:pt idx="1085">
                  <c:v>1.176002</c:v>
                </c:pt>
                <c:pt idx="1086">
                  <c:v>1.1769940000000001</c:v>
                </c:pt>
                <c:pt idx="1087">
                  <c:v>1.1778519999999999</c:v>
                </c:pt>
                <c:pt idx="1088">
                  <c:v>1.1788449999999999</c:v>
                </c:pt>
                <c:pt idx="1089">
                  <c:v>1.1797029999999999</c:v>
                </c:pt>
                <c:pt idx="1090">
                  <c:v>1.180955</c:v>
                </c:pt>
                <c:pt idx="1091">
                  <c:v>1.181813</c:v>
                </c:pt>
                <c:pt idx="1092">
                  <c:v>1.182806</c:v>
                </c:pt>
                <c:pt idx="1093">
                  <c:v>1.183664</c:v>
                </c:pt>
                <c:pt idx="1094">
                  <c:v>1.1846620000000001</c:v>
                </c:pt>
                <c:pt idx="1095">
                  <c:v>1.1857759999999999</c:v>
                </c:pt>
                <c:pt idx="1096">
                  <c:v>1.186769</c:v>
                </c:pt>
                <c:pt idx="1097">
                  <c:v>1.1876260000000001</c:v>
                </c:pt>
                <c:pt idx="1098">
                  <c:v>1.1886190000000001</c:v>
                </c:pt>
                <c:pt idx="1099">
                  <c:v>1.189478</c:v>
                </c:pt>
                <c:pt idx="1100">
                  <c:v>1.190726</c:v>
                </c:pt>
                <c:pt idx="1101">
                  <c:v>1.191584</c:v>
                </c:pt>
                <c:pt idx="1102">
                  <c:v>1.192577</c:v>
                </c:pt>
                <c:pt idx="1103">
                  <c:v>1.193435</c:v>
                </c:pt>
                <c:pt idx="1104">
                  <c:v>1.194434</c:v>
                </c:pt>
                <c:pt idx="1105">
                  <c:v>1.1955469999999999</c:v>
                </c:pt>
                <c:pt idx="1106">
                  <c:v>1.1965399999999999</c:v>
                </c:pt>
                <c:pt idx="1107">
                  <c:v>1.197398</c:v>
                </c:pt>
                <c:pt idx="1108">
                  <c:v>1.1983900000000001</c:v>
                </c:pt>
                <c:pt idx="1109">
                  <c:v>1.199249</c:v>
                </c:pt>
                <c:pt idx="1110">
                  <c:v>1.2004969999999999</c:v>
                </c:pt>
                <c:pt idx="1111">
                  <c:v>1.2013560000000001</c:v>
                </c:pt>
                <c:pt idx="1112">
                  <c:v>1.2023489999999999</c:v>
                </c:pt>
                <c:pt idx="1113">
                  <c:v>1.2032080000000001</c:v>
                </c:pt>
                <c:pt idx="1114">
                  <c:v>1.2042060000000001</c:v>
                </c:pt>
                <c:pt idx="1115">
                  <c:v>1.2053199999999999</c:v>
                </c:pt>
                <c:pt idx="1116">
                  <c:v>1.206313</c:v>
                </c:pt>
                <c:pt idx="1117">
                  <c:v>1.207171</c:v>
                </c:pt>
                <c:pt idx="1118">
                  <c:v>1.208164</c:v>
                </c:pt>
                <c:pt idx="1119">
                  <c:v>1.2090209999999999</c:v>
                </c:pt>
                <c:pt idx="1120">
                  <c:v>1.210269</c:v>
                </c:pt>
                <c:pt idx="1121">
                  <c:v>1.2111270000000001</c:v>
                </c:pt>
                <c:pt idx="1122">
                  <c:v>1.2121200000000001</c:v>
                </c:pt>
                <c:pt idx="1123">
                  <c:v>1.2129779999999999</c:v>
                </c:pt>
                <c:pt idx="1124">
                  <c:v>1.2139759999999999</c:v>
                </c:pt>
                <c:pt idx="1125">
                  <c:v>1.21509</c:v>
                </c:pt>
                <c:pt idx="1126">
                  <c:v>1.2160820000000001</c:v>
                </c:pt>
                <c:pt idx="1127">
                  <c:v>1.2169410000000001</c:v>
                </c:pt>
                <c:pt idx="1128">
                  <c:v>1.2179329999999999</c:v>
                </c:pt>
                <c:pt idx="1129">
                  <c:v>1.2187920000000001</c:v>
                </c:pt>
                <c:pt idx="1130">
                  <c:v>1.22004</c:v>
                </c:pt>
                <c:pt idx="1131">
                  <c:v>1.2208969999999999</c:v>
                </c:pt>
                <c:pt idx="1132">
                  <c:v>1.2219530000000001</c:v>
                </c:pt>
                <c:pt idx="1133">
                  <c:v>1.2228110000000001</c:v>
                </c:pt>
                <c:pt idx="1134">
                  <c:v>1.2238039999999999</c:v>
                </c:pt>
                <c:pt idx="1135">
                  <c:v>1.224923</c:v>
                </c:pt>
                <c:pt idx="1136">
                  <c:v>1.2259169999999999</c:v>
                </c:pt>
                <c:pt idx="1137">
                  <c:v>1.2267749999999999</c:v>
                </c:pt>
                <c:pt idx="1138">
                  <c:v>1.2277670000000001</c:v>
                </c:pt>
                <c:pt idx="1139">
                  <c:v>1.228626</c:v>
                </c:pt>
                <c:pt idx="1140">
                  <c:v>1.2298739999999999</c:v>
                </c:pt>
                <c:pt idx="1141">
                  <c:v>1.2307330000000001</c:v>
                </c:pt>
                <c:pt idx="1142">
                  <c:v>1.231725</c:v>
                </c:pt>
                <c:pt idx="1143">
                  <c:v>1.2325839999999999</c:v>
                </c:pt>
                <c:pt idx="1144">
                  <c:v>1.233576</c:v>
                </c:pt>
                <c:pt idx="1145">
                  <c:v>1.234696</c:v>
                </c:pt>
                <c:pt idx="1146">
                  <c:v>1.235689</c:v>
                </c:pt>
                <c:pt idx="1147">
                  <c:v>1.236548</c:v>
                </c:pt>
                <c:pt idx="1148">
                  <c:v>1.2375400000000001</c:v>
                </c:pt>
                <c:pt idx="1149">
                  <c:v>1.2383980000000001</c:v>
                </c:pt>
                <c:pt idx="1150">
                  <c:v>1.239646</c:v>
                </c:pt>
                <c:pt idx="1151">
                  <c:v>1.240505</c:v>
                </c:pt>
                <c:pt idx="1152">
                  <c:v>1.2414970000000001</c:v>
                </c:pt>
                <c:pt idx="1153">
                  <c:v>1.2423550000000001</c:v>
                </c:pt>
                <c:pt idx="1154">
                  <c:v>1.2433479999999999</c:v>
                </c:pt>
                <c:pt idx="1155">
                  <c:v>1.2444679999999999</c:v>
                </c:pt>
                <c:pt idx="1156">
                  <c:v>1.24546</c:v>
                </c:pt>
                <c:pt idx="1157">
                  <c:v>1.246319</c:v>
                </c:pt>
                <c:pt idx="1158">
                  <c:v>1.2473099999999999</c:v>
                </c:pt>
                <c:pt idx="1159">
                  <c:v>1.2481679999999999</c:v>
                </c:pt>
                <c:pt idx="1160">
                  <c:v>1.2494160000000001</c:v>
                </c:pt>
                <c:pt idx="1161">
                  <c:v>1.2502740000000001</c:v>
                </c:pt>
                <c:pt idx="1162">
                  <c:v>1.251266</c:v>
                </c:pt>
                <c:pt idx="1163">
                  <c:v>1.252124</c:v>
                </c:pt>
                <c:pt idx="1164">
                  <c:v>1.253117</c:v>
                </c:pt>
                <c:pt idx="1165">
                  <c:v>1.254235</c:v>
                </c:pt>
                <c:pt idx="1166">
                  <c:v>1.2552289999999999</c:v>
                </c:pt>
                <c:pt idx="1167">
                  <c:v>1.256087</c:v>
                </c:pt>
                <c:pt idx="1168">
                  <c:v>1.25708</c:v>
                </c:pt>
                <c:pt idx="1169">
                  <c:v>1.257938</c:v>
                </c:pt>
                <c:pt idx="1170">
                  <c:v>1.2591859999999999</c:v>
                </c:pt>
                <c:pt idx="1171">
                  <c:v>1.2600439999999999</c:v>
                </c:pt>
                <c:pt idx="1172">
                  <c:v>1.261037</c:v>
                </c:pt>
                <c:pt idx="1173">
                  <c:v>1.261895</c:v>
                </c:pt>
                <c:pt idx="1174">
                  <c:v>1.2628870000000001</c:v>
                </c:pt>
                <c:pt idx="1175">
                  <c:v>1.264011</c:v>
                </c:pt>
                <c:pt idx="1176">
                  <c:v>1.265004</c:v>
                </c:pt>
                <c:pt idx="1177">
                  <c:v>1.265863</c:v>
                </c:pt>
                <c:pt idx="1178">
                  <c:v>1.266856</c:v>
                </c:pt>
                <c:pt idx="1179">
                  <c:v>1.267714</c:v>
                </c:pt>
                <c:pt idx="1180">
                  <c:v>1.2689630000000001</c:v>
                </c:pt>
                <c:pt idx="1181">
                  <c:v>1.2698210000000001</c:v>
                </c:pt>
                <c:pt idx="1182">
                  <c:v>1.270815</c:v>
                </c:pt>
                <c:pt idx="1183">
                  <c:v>1.2716719999999999</c:v>
                </c:pt>
                <c:pt idx="1184">
                  <c:v>1.272664</c:v>
                </c:pt>
                <c:pt idx="1185">
                  <c:v>1.273776</c:v>
                </c:pt>
                <c:pt idx="1186">
                  <c:v>1.2747740000000001</c:v>
                </c:pt>
                <c:pt idx="1187">
                  <c:v>1.275633</c:v>
                </c:pt>
                <c:pt idx="1188">
                  <c:v>1.276626</c:v>
                </c:pt>
                <c:pt idx="1189">
                  <c:v>1.277485</c:v>
                </c:pt>
                <c:pt idx="1190">
                  <c:v>1.278732</c:v>
                </c:pt>
                <c:pt idx="1191">
                  <c:v>1.27959</c:v>
                </c:pt>
                <c:pt idx="1192">
                  <c:v>1.280583</c:v>
                </c:pt>
                <c:pt idx="1193">
                  <c:v>1.2814410000000001</c:v>
                </c:pt>
                <c:pt idx="1194">
                  <c:v>1.2824340000000001</c:v>
                </c:pt>
                <c:pt idx="1195">
                  <c:v>1.283547</c:v>
                </c:pt>
                <c:pt idx="1196">
                  <c:v>1.284545</c:v>
                </c:pt>
                <c:pt idx="1197">
                  <c:v>1.2854030000000001</c:v>
                </c:pt>
                <c:pt idx="1198">
                  <c:v>1.286395</c:v>
                </c:pt>
                <c:pt idx="1199">
                  <c:v>1.2872539999999999</c:v>
                </c:pt>
                <c:pt idx="1200">
                  <c:v>1.2885009999999999</c:v>
                </c:pt>
                <c:pt idx="1201">
                  <c:v>1.289358</c:v>
                </c:pt>
                <c:pt idx="1202">
                  <c:v>1.290351</c:v>
                </c:pt>
                <c:pt idx="1203">
                  <c:v>1.2912090000000001</c:v>
                </c:pt>
                <c:pt idx="1204">
                  <c:v>1.2922009999999999</c:v>
                </c:pt>
                <c:pt idx="1205">
                  <c:v>1.2933140000000001</c:v>
                </c:pt>
                <c:pt idx="1206">
                  <c:v>1.294313</c:v>
                </c:pt>
                <c:pt idx="1207">
                  <c:v>1.2951710000000001</c:v>
                </c:pt>
                <c:pt idx="1208">
                  <c:v>1.2961640000000001</c:v>
                </c:pt>
                <c:pt idx="1209">
                  <c:v>1.2970219999999999</c:v>
                </c:pt>
                <c:pt idx="1210">
                  <c:v>1.29827</c:v>
                </c:pt>
                <c:pt idx="1211">
                  <c:v>1.299129</c:v>
                </c:pt>
                <c:pt idx="1212">
                  <c:v>1.3001210000000001</c:v>
                </c:pt>
                <c:pt idx="1213">
                  <c:v>1.3009790000000001</c:v>
                </c:pt>
                <c:pt idx="1214">
                  <c:v>1.3019719999999999</c:v>
                </c:pt>
                <c:pt idx="1215">
                  <c:v>1.303085</c:v>
                </c:pt>
                <c:pt idx="1216">
                  <c:v>1.3040830000000001</c:v>
                </c:pt>
                <c:pt idx="1217">
                  <c:v>1.3049409999999999</c:v>
                </c:pt>
                <c:pt idx="1218">
                  <c:v>1.305939</c:v>
                </c:pt>
                <c:pt idx="1219">
                  <c:v>1.306797</c:v>
                </c:pt>
                <c:pt idx="1220">
                  <c:v>1.3080449999999999</c:v>
                </c:pt>
                <c:pt idx="1221">
                  <c:v>1.3089029999999999</c:v>
                </c:pt>
                <c:pt idx="1222">
                  <c:v>1.3098959999999999</c:v>
                </c:pt>
                <c:pt idx="1223">
                  <c:v>1.310754</c:v>
                </c:pt>
                <c:pt idx="1224">
                  <c:v>1.3117460000000001</c:v>
                </c:pt>
                <c:pt idx="1225">
                  <c:v>1.3128610000000001</c:v>
                </c:pt>
                <c:pt idx="1226">
                  <c:v>1.31386</c:v>
                </c:pt>
                <c:pt idx="1227">
                  <c:v>1.3147169999999999</c:v>
                </c:pt>
                <c:pt idx="1228">
                  <c:v>1.3157099999999999</c:v>
                </c:pt>
                <c:pt idx="1229">
                  <c:v>1.316568</c:v>
                </c:pt>
                <c:pt idx="1230">
                  <c:v>1.3178160000000001</c:v>
                </c:pt>
                <c:pt idx="1231">
                  <c:v>1.3186739999999999</c:v>
                </c:pt>
                <c:pt idx="1232">
                  <c:v>1.319666</c:v>
                </c:pt>
                <c:pt idx="1233">
                  <c:v>1.3205249999999999</c:v>
                </c:pt>
                <c:pt idx="1234">
                  <c:v>1.321518</c:v>
                </c:pt>
                <c:pt idx="1235">
                  <c:v>1.3228530000000001</c:v>
                </c:pt>
                <c:pt idx="1236">
                  <c:v>1.3239380000000001</c:v>
                </c:pt>
                <c:pt idx="1237">
                  <c:v>1.3250169999999999</c:v>
                </c:pt>
                <c:pt idx="1238">
                  <c:v>1.326098</c:v>
                </c:pt>
                <c:pt idx="1239">
                  <c:v>1.3271759999999999</c:v>
                </c:pt>
                <c:pt idx="1240">
                  <c:v>1.3285119999999999</c:v>
                </c:pt>
                <c:pt idx="1241">
                  <c:v>1.3295920000000001</c:v>
                </c:pt>
                <c:pt idx="1242">
                  <c:v>1.3306720000000001</c:v>
                </c:pt>
                <c:pt idx="1243">
                  <c:v>1.331752</c:v>
                </c:pt>
                <c:pt idx="1244">
                  <c:v>1.3328310000000001</c:v>
                </c:pt>
                <c:pt idx="1245">
                  <c:v>1.3341719999999999</c:v>
                </c:pt>
                <c:pt idx="1246">
                  <c:v>1.3352520000000001</c:v>
                </c:pt>
                <c:pt idx="1247">
                  <c:v>1.3363309999999999</c:v>
                </c:pt>
                <c:pt idx="1248">
                  <c:v>1.337412</c:v>
                </c:pt>
                <c:pt idx="1249">
                  <c:v>1.3384910000000001</c:v>
                </c:pt>
                <c:pt idx="1250">
                  <c:v>1.339826</c:v>
                </c:pt>
                <c:pt idx="1251">
                  <c:v>1.340905</c:v>
                </c:pt>
                <c:pt idx="1252">
                  <c:v>1.341985</c:v>
                </c:pt>
                <c:pt idx="1253">
                  <c:v>1.343065</c:v>
                </c:pt>
                <c:pt idx="1254">
                  <c:v>1.34415</c:v>
                </c:pt>
                <c:pt idx="1255">
                  <c:v>1.345485</c:v>
                </c:pt>
                <c:pt idx="1256">
                  <c:v>1.346565</c:v>
                </c:pt>
                <c:pt idx="1257">
                  <c:v>1.347645</c:v>
                </c:pt>
                <c:pt idx="1258">
                  <c:v>1.3487290000000001</c:v>
                </c:pt>
                <c:pt idx="1259">
                  <c:v>1.3498079999999999</c:v>
                </c:pt>
                <c:pt idx="1260">
                  <c:v>1.351143</c:v>
                </c:pt>
                <c:pt idx="1261">
                  <c:v>1.352223</c:v>
                </c:pt>
                <c:pt idx="1262">
                  <c:v>1.353302</c:v>
                </c:pt>
                <c:pt idx="1263">
                  <c:v>1.3543879999999999</c:v>
                </c:pt>
                <c:pt idx="1264">
                  <c:v>1.355469</c:v>
                </c:pt>
                <c:pt idx="1265">
                  <c:v>1.356805</c:v>
                </c:pt>
                <c:pt idx="1266">
                  <c:v>1.3578840000000001</c:v>
                </c:pt>
                <c:pt idx="1267">
                  <c:v>1.3589629999999999</c:v>
                </c:pt>
                <c:pt idx="1268">
                  <c:v>1.360042</c:v>
                </c:pt>
                <c:pt idx="1269">
                  <c:v>1.3611219999999999</c:v>
                </c:pt>
                <c:pt idx="1270">
                  <c:v>1.3624579999999999</c:v>
                </c:pt>
                <c:pt idx="1271">
                  <c:v>1.3635379999999999</c:v>
                </c:pt>
                <c:pt idx="1272">
                  <c:v>1.3646229999999999</c:v>
                </c:pt>
                <c:pt idx="1273">
                  <c:v>1.3657029999999999</c:v>
                </c:pt>
                <c:pt idx="1274">
                  <c:v>1.3667830000000001</c:v>
                </c:pt>
                <c:pt idx="1275">
                  <c:v>1.3681179999999999</c:v>
                </c:pt>
                <c:pt idx="1276">
                  <c:v>1.3691979999999999</c:v>
                </c:pt>
                <c:pt idx="1277">
                  <c:v>1.3702780000000001</c:v>
                </c:pt>
                <c:pt idx="1278">
                  <c:v>1.3713569999999999</c:v>
                </c:pt>
                <c:pt idx="1279">
                  <c:v>1.372436</c:v>
                </c:pt>
                <c:pt idx="1280">
                  <c:v>1.373772</c:v>
                </c:pt>
                <c:pt idx="1281">
                  <c:v>1.374857</c:v>
                </c:pt>
                <c:pt idx="1282">
                  <c:v>1.375937</c:v>
                </c:pt>
                <c:pt idx="1283">
                  <c:v>1.3770169999999999</c:v>
                </c:pt>
                <c:pt idx="1284">
                  <c:v>1.3780969999999999</c:v>
                </c:pt>
                <c:pt idx="1285">
                  <c:v>1.379432</c:v>
                </c:pt>
                <c:pt idx="1286">
                  <c:v>1.380512</c:v>
                </c:pt>
                <c:pt idx="1287">
                  <c:v>1.381591</c:v>
                </c:pt>
                <c:pt idx="1288">
                  <c:v>1.382671</c:v>
                </c:pt>
                <c:pt idx="1289">
                  <c:v>1.383751</c:v>
                </c:pt>
                <c:pt idx="1290">
                  <c:v>1.385092</c:v>
                </c:pt>
                <c:pt idx="1291">
                  <c:v>1.386171</c:v>
                </c:pt>
                <c:pt idx="1292">
                  <c:v>1.387251</c:v>
                </c:pt>
                <c:pt idx="1293">
                  <c:v>1.388331</c:v>
                </c:pt>
                <c:pt idx="1294">
                  <c:v>1.389411</c:v>
                </c:pt>
                <c:pt idx="1295">
                  <c:v>1.3907510000000001</c:v>
                </c:pt>
                <c:pt idx="1296">
                  <c:v>1.391831</c:v>
                </c:pt>
                <c:pt idx="1297">
                  <c:v>1.392911</c:v>
                </c:pt>
                <c:pt idx="1298">
                  <c:v>1.3939969999999999</c:v>
                </c:pt>
                <c:pt idx="1299">
                  <c:v>1.3950769999999999</c:v>
                </c:pt>
                <c:pt idx="1300">
                  <c:v>1.3964129999999999</c:v>
                </c:pt>
                <c:pt idx="1301">
                  <c:v>1.397492</c:v>
                </c:pt>
                <c:pt idx="1302">
                  <c:v>1.3985719999999999</c:v>
                </c:pt>
                <c:pt idx="1303">
                  <c:v>1.3996519999999999</c:v>
                </c:pt>
                <c:pt idx="1304">
                  <c:v>1.4007309999999999</c:v>
                </c:pt>
                <c:pt idx="1305">
                  <c:v>1.402066</c:v>
                </c:pt>
                <c:pt idx="1306">
                  <c:v>1.4031450000000001</c:v>
                </c:pt>
                <c:pt idx="1307">
                  <c:v>1.4042300000000001</c:v>
                </c:pt>
                <c:pt idx="1308">
                  <c:v>1.4053100000000001</c:v>
                </c:pt>
                <c:pt idx="1309">
                  <c:v>1.40639</c:v>
                </c:pt>
                <c:pt idx="1310">
                  <c:v>1.407724</c:v>
                </c:pt>
                <c:pt idx="1311">
                  <c:v>1.4088039999999999</c:v>
                </c:pt>
                <c:pt idx="1312">
                  <c:v>1.409883</c:v>
                </c:pt>
                <c:pt idx="1313">
                  <c:v>1.4109640000000001</c:v>
                </c:pt>
                <c:pt idx="1314">
                  <c:v>1.4120429999999999</c:v>
                </c:pt>
                <c:pt idx="1315">
                  <c:v>1.413378</c:v>
                </c:pt>
                <c:pt idx="1316">
                  <c:v>1.4144639999999999</c:v>
                </c:pt>
                <c:pt idx="1317">
                  <c:v>1.415543</c:v>
                </c:pt>
                <c:pt idx="1318">
                  <c:v>1.416623</c:v>
                </c:pt>
                <c:pt idx="1319">
                  <c:v>1.4177029999999999</c:v>
                </c:pt>
                <c:pt idx="1320">
                  <c:v>1.419038</c:v>
                </c:pt>
                <c:pt idx="1321">
                  <c:v>1.420118</c:v>
                </c:pt>
                <c:pt idx="1322">
                  <c:v>1.421198</c:v>
                </c:pt>
                <c:pt idx="1323">
                  <c:v>1.4222779999999999</c:v>
                </c:pt>
                <c:pt idx="1324">
                  <c:v>1.4233579999999999</c:v>
                </c:pt>
                <c:pt idx="1325">
                  <c:v>1.4246989999999999</c:v>
                </c:pt>
                <c:pt idx="1326">
                  <c:v>1.425778</c:v>
                </c:pt>
                <c:pt idx="1327">
                  <c:v>1.426858</c:v>
                </c:pt>
                <c:pt idx="1328">
                  <c:v>1.4279379999999999</c:v>
                </c:pt>
                <c:pt idx="1329">
                  <c:v>1.429017</c:v>
                </c:pt>
                <c:pt idx="1330">
                  <c:v>1.4303520000000001</c:v>
                </c:pt>
                <c:pt idx="1331">
                  <c:v>1.4314309999999999</c:v>
                </c:pt>
                <c:pt idx="1332">
                  <c:v>1.432515</c:v>
                </c:pt>
                <c:pt idx="1333">
                  <c:v>1.433595</c:v>
                </c:pt>
                <c:pt idx="1334">
                  <c:v>1.4346810000000001</c:v>
                </c:pt>
                <c:pt idx="1335">
                  <c:v>1.436016</c:v>
                </c:pt>
                <c:pt idx="1336">
                  <c:v>1.4370959999999999</c:v>
                </c:pt>
                <c:pt idx="1337">
                  <c:v>1.4381759999999999</c:v>
                </c:pt>
                <c:pt idx="1338">
                  <c:v>1.4392560000000001</c:v>
                </c:pt>
                <c:pt idx="1339">
                  <c:v>1.4403360000000001</c:v>
                </c:pt>
                <c:pt idx="1340">
                  <c:v>1.44167</c:v>
                </c:pt>
                <c:pt idx="1341">
                  <c:v>1.4427509999999999</c:v>
                </c:pt>
                <c:pt idx="1342">
                  <c:v>1.4438359999999999</c:v>
                </c:pt>
                <c:pt idx="1343">
                  <c:v>1.4449149999999999</c:v>
                </c:pt>
                <c:pt idx="1344">
                  <c:v>1.4459949999999999</c:v>
                </c:pt>
                <c:pt idx="1345">
                  <c:v>1.4473309999999999</c:v>
                </c:pt>
                <c:pt idx="1346">
                  <c:v>1.4484109999999999</c:v>
                </c:pt>
                <c:pt idx="1347">
                  <c:v>1.4494910000000001</c:v>
                </c:pt>
                <c:pt idx="1348">
                  <c:v>1.4505699999999999</c:v>
                </c:pt>
                <c:pt idx="1349">
                  <c:v>1.451648</c:v>
                </c:pt>
                <c:pt idx="1350">
                  <c:v>1.4529840000000001</c:v>
                </c:pt>
                <c:pt idx="1351">
                  <c:v>1.4540690000000001</c:v>
                </c:pt>
                <c:pt idx="1352">
                  <c:v>1.455149</c:v>
                </c:pt>
                <c:pt idx="1353">
                  <c:v>1.4562280000000001</c:v>
                </c:pt>
                <c:pt idx="1354">
                  <c:v>1.457308</c:v>
                </c:pt>
                <c:pt idx="1355">
                  <c:v>1.458645</c:v>
                </c:pt>
                <c:pt idx="1356">
                  <c:v>1.459724</c:v>
                </c:pt>
                <c:pt idx="1357">
                  <c:v>1.460804</c:v>
                </c:pt>
                <c:pt idx="1358">
                  <c:v>1.4618850000000001</c:v>
                </c:pt>
                <c:pt idx="1359">
                  <c:v>1.4629639999999999</c:v>
                </c:pt>
                <c:pt idx="1360">
                  <c:v>1.4643060000000001</c:v>
                </c:pt>
                <c:pt idx="1361">
                  <c:v>1.4653860000000001</c:v>
                </c:pt>
                <c:pt idx="1362">
                  <c:v>1.466466</c:v>
                </c:pt>
                <c:pt idx="1363">
                  <c:v>1.467546</c:v>
                </c:pt>
                <c:pt idx="1364">
                  <c:v>1.4686250000000001</c:v>
                </c:pt>
                <c:pt idx="1365">
                  <c:v>1.4699610000000001</c:v>
                </c:pt>
                <c:pt idx="1366">
                  <c:v>1.4710399999999999</c:v>
                </c:pt>
                <c:pt idx="1367">
                  <c:v>1.4721200000000001</c:v>
                </c:pt>
                <c:pt idx="1368">
                  <c:v>1.4732000000000001</c:v>
                </c:pt>
                <c:pt idx="1369">
                  <c:v>1.4742900000000001</c:v>
                </c:pt>
                <c:pt idx="1370">
                  <c:v>1.475624</c:v>
                </c:pt>
                <c:pt idx="1371">
                  <c:v>1.476704</c:v>
                </c:pt>
                <c:pt idx="1372">
                  <c:v>1.4777830000000001</c:v>
                </c:pt>
                <c:pt idx="1373">
                  <c:v>1.478863</c:v>
                </c:pt>
                <c:pt idx="1374">
                  <c:v>1.4799439999999999</c:v>
                </c:pt>
                <c:pt idx="1375">
                  <c:v>1.481279</c:v>
                </c:pt>
                <c:pt idx="1376">
                  <c:v>1.482359</c:v>
                </c:pt>
                <c:pt idx="1377">
                  <c:v>1.483439</c:v>
                </c:pt>
                <c:pt idx="1378">
                  <c:v>1.484524</c:v>
                </c:pt>
                <c:pt idx="1379">
                  <c:v>1.485603</c:v>
                </c:pt>
                <c:pt idx="1380">
                  <c:v>1.486937</c:v>
                </c:pt>
                <c:pt idx="1381">
                  <c:v>1.4880180000000001</c:v>
                </c:pt>
                <c:pt idx="1382">
                  <c:v>1.4890969999999999</c:v>
                </c:pt>
                <c:pt idx="1383">
                  <c:v>1.4901759999999999</c:v>
                </c:pt>
                <c:pt idx="1384">
                  <c:v>1.4912570000000001</c:v>
                </c:pt>
                <c:pt idx="1385">
                  <c:v>1.4925919999999999</c:v>
                </c:pt>
                <c:pt idx="1386">
                  <c:v>1.4936720000000001</c:v>
                </c:pt>
                <c:pt idx="1387">
                  <c:v>1.4947569999999999</c:v>
                </c:pt>
                <c:pt idx="1388">
                  <c:v>1.4958370000000001</c:v>
                </c:pt>
                <c:pt idx="1389">
                  <c:v>1.496918</c:v>
                </c:pt>
                <c:pt idx="1390">
                  <c:v>1.4982530000000001</c:v>
                </c:pt>
                <c:pt idx="1391">
                  <c:v>1.4993320000000001</c:v>
                </c:pt>
                <c:pt idx="1392">
                  <c:v>1.5004120000000001</c:v>
                </c:pt>
                <c:pt idx="1393">
                  <c:v>1.501492</c:v>
                </c:pt>
                <c:pt idx="1394">
                  <c:v>1.502572</c:v>
                </c:pt>
                <c:pt idx="1395">
                  <c:v>1.5039119999999999</c:v>
                </c:pt>
                <c:pt idx="1396">
                  <c:v>1.5049920000000001</c:v>
                </c:pt>
                <c:pt idx="1397">
                  <c:v>1.5060720000000001</c:v>
                </c:pt>
                <c:pt idx="1398">
                  <c:v>1.5071509999999999</c:v>
                </c:pt>
                <c:pt idx="1399">
                  <c:v>1.50823</c:v>
                </c:pt>
                <c:pt idx="1400">
                  <c:v>1.509565</c:v>
                </c:pt>
                <c:pt idx="1401">
                  <c:v>1.5106459999999999</c:v>
                </c:pt>
                <c:pt idx="1402">
                  <c:v>1.511725</c:v>
                </c:pt>
                <c:pt idx="1403">
                  <c:v>1.512805</c:v>
                </c:pt>
                <c:pt idx="1404">
                  <c:v>1.51389</c:v>
                </c:pt>
                <c:pt idx="1405">
                  <c:v>1.515226</c:v>
                </c:pt>
                <c:pt idx="1406">
                  <c:v>1.516311</c:v>
                </c:pt>
                <c:pt idx="1407">
                  <c:v>1.5173909999999999</c:v>
                </c:pt>
                <c:pt idx="1408">
                  <c:v>1.518472</c:v>
                </c:pt>
                <c:pt idx="1409">
                  <c:v>1.5195510000000001</c:v>
                </c:pt>
                <c:pt idx="1410">
                  <c:v>1.520886</c:v>
                </c:pt>
                <c:pt idx="1411">
                  <c:v>1.521965</c:v>
                </c:pt>
                <c:pt idx="1412">
                  <c:v>1.5230440000000001</c:v>
                </c:pt>
                <c:pt idx="1413">
                  <c:v>1.52413</c:v>
                </c:pt>
                <c:pt idx="1414">
                  <c:v>1.5252079999999999</c:v>
                </c:pt>
                <c:pt idx="1415">
                  <c:v>1.5265439999999999</c:v>
                </c:pt>
                <c:pt idx="1416">
                  <c:v>1.5276240000000001</c:v>
                </c:pt>
                <c:pt idx="1417">
                  <c:v>1.5287040000000001</c:v>
                </c:pt>
                <c:pt idx="1418">
                  <c:v>1.5297829999999999</c:v>
                </c:pt>
                <c:pt idx="1419">
                  <c:v>1.5308630000000001</c:v>
                </c:pt>
                <c:pt idx="1420">
                  <c:v>1.5321979999999999</c:v>
                </c:pt>
                <c:pt idx="1421">
                  <c:v>1.5332779999999999</c:v>
                </c:pt>
                <c:pt idx="1422">
                  <c:v>1.5343629999999999</c:v>
                </c:pt>
                <c:pt idx="1423">
                  <c:v>1.5354429999999999</c:v>
                </c:pt>
                <c:pt idx="1424">
                  <c:v>1.5365230000000001</c:v>
                </c:pt>
                <c:pt idx="1425">
                  <c:v>1.5378579999999999</c:v>
                </c:pt>
                <c:pt idx="1426">
                  <c:v>1.538937</c:v>
                </c:pt>
                <c:pt idx="1427">
                  <c:v>1.540017</c:v>
                </c:pt>
                <c:pt idx="1428">
                  <c:v>1.5410969999999999</c:v>
                </c:pt>
                <c:pt idx="1429">
                  <c:v>1.542176</c:v>
                </c:pt>
                <c:pt idx="1430">
                  <c:v>1.5435110000000001</c:v>
                </c:pt>
                <c:pt idx="1431">
                  <c:v>1.544597</c:v>
                </c:pt>
                <c:pt idx="1432">
                  <c:v>1.545677</c:v>
                </c:pt>
                <c:pt idx="1433">
                  <c:v>1.5467580000000001</c:v>
                </c:pt>
                <c:pt idx="1434">
                  <c:v>1.5478369999999999</c:v>
                </c:pt>
                <c:pt idx="1435">
                  <c:v>1.549172</c:v>
                </c:pt>
                <c:pt idx="1436">
                  <c:v>1.5502530000000001</c:v>
                </c:pt>
                <c:pt idx="1437">
                  <c:v>1.5513330000000001</c:v>
                </c:pt>
                <c:pt idx="1438">
                  <c:v>1.552413</c:v>
                </c:pt>
                <c:pt idx="1439">
                  <c:v>1.553493</c:v>
                </c:pt>
                <c:pt idx="1440">
                  <c:v>1.554834</c:v>
                </c:pt>
                <c:pt idx="1441">
                  <c:v>1.555914</c:v>
                </c:pt>
                <c:pt idx="1442">
                  <c:v>1.556994</c:v>
                </c:pt>
                <c:pt idx="1443">
                  <c:v>1.558079</c:v>
                </c:pt>
                <c:pt idx="1444">
                  <c:v>1.559158</c:v>
                </c:pt>
                <c:pt idx="1445">
                  <c:v>1.560494</c:v>
                </c:pt>
                <c:pt idx="1446">
                  <c:v>1.561574</c:v>
                </c:pt>
                <c:pt idx="1447">
                  <c:v>1.562654</c:v>
                </c:pt>
                <c:pt idx="1448">
                  <c:v>1.563733</c:v>
                </c:pt>
                <c:pt idx="1449">
                  <c:v>1.564818</c:v>
                </c:pt>
                <c:pt idx="1450">
                  <c:v>1.5661529999999999</c:v>
                </c:pt>
                <c:pt idx="1451">
                  <c:v>1.567234</c:v>
                </c:pt>
                <c:pt idx="1452">
                  <c:v>1.568314</c:v>
                </c:pt>
                <c:pt idx="1453">
                  <c:v>1.569394</c:v>
                </c:pt>
                <c:pt idx="1454">
                  <c:v>1.5704739999999999</c:v>
                </c:pt>
                <c:pt idx="1455">
                  <c:v>1.5718099999999999</c:v>
                </c:pt>
                <c:pt idx="1456">
                  <c:v>1.5728899999999999</c:v>
                </c:pt>
                <c:pt idx="1457">
                  <c:v>1.5739749999999999</c:v>
                </c:pt>
                <c:pt idx="1458">
                  <c:v>1.5748329999999999</c:v>
                </c:pt>
                <c:pt idx="1459">
                  <c:v>1.5758259999999999</c:v>
                </c:pt>
                <c:pt idx="1460">
                  <c:v>1.576938</c:v>
                </c:pt>
                <c:pt idx="1461">
                  <c:v>1.577931</c:v>
                </c:pt>
                <c:pt idx="1462">
                  <c:v>1.578789</c:v>
                </c:pt>
                <c:pt idx="1463">
                  <c:v>1.579782</c:v>
                </c:pt>
                <c:pt idx="1464">
                  <c:v>1.580641</c:v>
                </c:pt>
                <c:pt idx="1465">
                  <c:v>1.58189</c:v>
                </c:pt>
                <c:pt idx="1466">
                  <c:v>1.582749</c:v>
                </c:pt>
                <c:pt idx="1467">
                  <c:v>1.583742</c:v>
                </c:pt>
                <c:pt idx="1468">
                  <c:v>1.584606</c:v>
                </c:pt>
                <c:pt idx="1469">
                  <c:v>1.5855980000000001</c:v>
                </c:pt>
                <c:pt idx="1470">
                  <c:v>1.586711</c:v>
                </c:pt>
                <c:pt idx="1471">
                  <c:v>1.587704</c:v>
                </c:pt>
                <c:pt idx="1472">
                  <c:v>1.58856</c:v>
                </c:pt>
                <c:pt idx="1473">
                  <c:v>1.589553</c:v>
                </c:pt>
                <c:pt idx="1474">
                  <c:v>1.590411</c:v>
                </c:pt>
                <c:pt idx="1475">
                  <c:v>1.591661</c:v>
                </c:pt>
                <c:pt idx="1476">
                  <c:v>1.592519</c:v>
                </c:pt>
                <c:pt idx="1477">
                  <c:v>1.593512</c:v>
                </c:pt>
                <c:pt idx="1478">
                  <c:v>1.5943750000000001</c:v>
                </c:pt>
                <c:pt idx="1479">
                  <c:v>1.5953679999999999</c:v>
                </c:pt>
                <c:pt idx="1480">
                  <c:v>1.596481</c:v>
                </c:pt>
                <c:pt idx="1481">
                  <c:v>1.5974740000000001</c:v>
                </c:pt>
                <c:pt idx="1482">
                  <c:v>1.5983320000000001</c:v>
                </c:pt>
                <c:pt idx="1483">
                  <c:v>1.5993250000000001</c:v>
                </c:pt>
                <c:pt idx="1484">
                  <c:v>1.6001890000000001</c:v>
                </c:pt>
                <c:pt idx="1485">
                  <c:v>1.601437</c:v>
                </c:pt>
                <c:pt idx="1486">
                  <c:v>1.602295</c:v>
                </c:pt>
                <c:pt idx="1487">
                  <c:v>1.603288</c:v>
                </c:pt>
                <c:pt idx="1488">
                  <c:v>1.604152</c:v>
                </c:pt>
                <c:pt idx="1489">
                  <c:v>1.6051439999999999</c:v>
                </c:pt>
                <c:pt idx="1490">
                  <c:v>1.606258</c:v>
                </c:pt>
                <c:pt idx="1491">
                  <c:v>1.6072500000000001</c:v>
                </c:pt>
                <c:pt idx="1492">
                  <c:v>1.608109</c:v>
                </c:pt>
                <c:pt idx="1493">
                  <c:v>1.6091009999999999</c:v>
                </c:pt>
                <c:pt idx="1494">
                  <c:v>1.6099600000000001</c:v>
                </c:pt>
                <c:pt idx="1495">
                  <c:v>1.611208</c:v>
                </c:pt>
                <c:pt idx="1496">
                  <c:v>1.6120650000000001</c:v>
                </c:pt>
                <c:pt idx="1497">
                  <c:v>1.6130580000000001</c:v>
                </c:pt>
                <c:pt idx="1498">
                  <c:v>1.6139220000000001</c:v>
                </c:pt>
                <c:pt idx="1499">
                  <c:v>1.6149150000000001</c:v>
                </c:pt>
                <c:pt idx="1500">
                  <c:v>1.6160289999999999</c:v>
                </c:pt>
                <c:pt idx="1501">
                  <c:v>1.617021</c:v>
                </c:pt>
                <c:pt idx="1502">
                  <c:v>1.61788</c:v>
                </c:pt>
                <c:pt idx="1503">
                  <c:v>1.6188720000000001</c:v>
                </c:pt>
                <c:pt idx="1504">
                  <c:v>1.6197299999999999</c:v>
                </c:pt>
                <c:pt idx="1505">
                  <c:v>1.6209789999999999</c:v>
                </c:pt>
                <c:pt idx="1506">
                  <c:v>1.621837</c:v>
                </c:pt>
                <c:pt idx="1507">
                  <c:v>1.62283</c:v>
                </c:pt>
                <c:pt idx="1508">
                  <c:v>1.6236889999999999</c:v>
                </c:pt>
                <c:pt idx="1509">
                  <c:v>1.624687</c:v>
                </c:pt>
                <c:pt idx="1510">
                  <c:v>1.6257999999999999</c:v>
                </c:pt>
                <c:pt idx="1511">
                  <c:v>1.6267929999999999</c:v>
                </c:pt>
                <c:pt idx="1512">
                  <c:v>1.6276520000000001</c:v>
                </c:pt>
                <c:pt idx="1513">
                  <c:v>1.628644</c:v>
                </c:pt>
                <c:pt idx="1514">
                  <c:v>1.6295029999999999</c:v>
                </c:pt>
                <c:pt idx="1515">
                  <c:v>1.6307510000000001</c:v>
                </c:pt>
                <c:pt idx="1516">
                  <c:v>1.6316090000000001</c:v>
                </c:pt>
                <c:pt idx="1517">
                  <c:v>1.6326020000000001</c:v>
                </c:pt>
                <c:pt idx="1518">
                  <c:v>1.6334610000000001</c:v>
                </c:pt>
                <c:pt idx="1519">
                  <c:v>1.6344590000000001</c:v>
                </c:pt>
                <c:pt idx="1520">
                  <c:v>1.6355729999999999</c:v>
                </c:pt>
                <c:pt idx="1521">
                  <c:v>1.636566</c:v>
                </c:pt>
                <c:pt idx="1522">
                  <c:v>1.637424</c:v>
                </c:pt>
                <c:pt idx="1523">
                  <c:v>1.6384179999999999</c:v>
                </c:pt>
                <c:pt idx="1524">
                  <c:v>1.639276</c:v>
                </c:pt>
                <c:pt idx="1525">
                  <c:v>1.640525</c:v>
                </c:pt>
                <c:pt idx="1526">
                  <c:v>1.6413869999999999</c:v>
                </c:pt>
                <c:pt idx="1527">
                  <c:v>1.6423810000000001</c:v>
                </c:pt>
                <c:pt idx="1528">
                  <c:v>1.643238</c:v>
                </c:pt>
                <c:pt idx="1529">
                  <c:v>1.6442369999999999</c:v>
                </c:pt>
                <c:pt idx="1530">
                  <c:v>1.6453500000000001</c:v>
                </c:pt>
                <c:pt idx="1531">
                  <c:v>1.646342</c:v>
                </c:pt>
                <c:pt idx="1532">
                  <c:v>1.6472</c:v>
                </c:pt>
                <c:pt idx="1533">
                  <c:v>1.6481920000000001</c:v>
                </c:pt>
                <c:pt idx="1534">
                  <c:v>1.649051</c:v>
                </c:pt>
                <c:pt idx="1535">
                  <c:v>1.650299</c:v>
                </c:pt>
                <c:pt idx="1536">
                  <c:v>1.6511560000000001</c:v>
                </c:pt>
                <c:pt idx="1537">
                  <c:v>1.6521490000000001</c:v>
                </c:pt>
                <c:pt idx="1538">
                  <c:v>1.6530069999999999</c:v>
                </c:pt>
                <c:pt idx="1539">
                  <c:v>1.654004</c:v>
                </c:pt>
                <c:pt idx="1540">
                  <c:v>1.655119</c:v>
                </c:pt>
                <c:pt idx="1541">
                  <c:v>1.6561110000000001</c:v>
                </c:pt>
                <c:pt idx="1542">
                  <c:v>1.6569689999999999</c:v>
                </c:pt>
                <c:pt idx="1543">
                  <c:v>1.6579619999999999</c:v>
                </c:pt>
                <c:pt idx="1544">
                  <c:v>1.658819</c:v>
                </c:pt>
                <c:pt idx="1545">
                  <c:v>1.6600680000000001</c:v>
                </c:pt>
                <c:pt idx="1546">
                  <c:v>1.660927</c:v>
                </c:pt>
                <c:pt idx="1547">
                  <c:v>1.6619200000000001</c:v>
                </c:pt>
                <c:pt idx="1548">
                  <c:v>1.6627780000000001</c:v>
                </c:pt>
                <c:pt idx="1549">
                  <c:v>1.6637710000000001</c:v>
                </c:pt>
                <c:pt idx="1550">
                  <c:v>1.66489</c:v>
                </c:pt>
                <c:pt idx="1551">
                  <c:v>1.6658820000000001</c:v>
                </c:pt>
                <c:pt idx="1552">
                  <c:v>1.6667400000000001</c:v>
                </c:pt>
                <c:pt idx="1553">
                  <c:v>1.667732</c:v>
                </c:pt>
                <c:pt idx="1554">
                  <c:v>1.66859</c:v>
                </c:pt>
                <c:pt idx="1555">
                  <c:v>1.6698390000000001</c:v>
                </c:pt>
                <c:pt idx="1556">
                  <c:v>1.670696</c:v>
                </c:pt>
                <c:pt idx="1557">
                  <c:v>1.671689</c:v>
                </c:pt>
                <c:pt idx="1558">
                  <c:v>1.6725479999999999</c:v>
                </c:pt>
                <c:pt idx="1559">
                  <c:v>1.6735420000000001</c:v>
                </c:pt>
                <c:pt idx="1560">
                  <c:v>1.674661</c:v>
                </c:pt>
                <c:pt idx="1561">
                  <c:v>1.675654</c:v>
                </c:pt>
                <c:pt idx="1562">
                  <c:v>1.6765110000000001</c:v>
                </c:pt>
                <c:pt idx="1563">
                  <c:v>1.6775040000000001</c:v>
                </c:pt>
                <c:pt idx="1564">
                  <c:v>1.6783619999999999</c:v>
                </c:pt>
                <c:pt idx="1565">
                  <c:v>1.67961</c:v>
                </c:pt>
                <c:pt idx="1566">
                  <c:v>1.6804680000000001</c:v>
                </c:pt>
                <c:pt idx="1567">
                  <c:v>1.6814610000000001</c:v>
                </c:pt>
                <c:pt idx="1568">
                  <c:v>1.6823189999999999</c:v>
                </c:pt>
                <c:pt idx="1569">
                  <c:v>1.683327</c:v>
                </c:pt>
                <c:pt idx="1570">
                  <c:v>1.684445</c:v>
                </c:pt>
                <c:pt idx="1571">
                  <c:v>1.685438</c:v>
                </c:pt>
                <c:pt idx="1572">
                  <c:v>1.686296</c:v>
                </c:pt>
                <c:pt idx="1573">
                  <c:v>1.687289</c:v>
                </c:pt>
                <c:pt idx="1574">
                  <c:v>1.6881470000000001</c:v>
                </c:pt>
                <c:pt idx="1575">
                  <c:v>1.6893959999999999</c:v>
                </c:pt>
                <c:pt idx="1576">
                  <c:v>1.6902539999999999</c:v>
                </c:pt>
                <c:pt idx="1577">
                  <c:v>1.6912469999999999</c:v>
                </c:pt>
                <c:pt idx="1578">
                  <c:v>1.692105</c:v>
                </c:pt>
                <c:pt idx="1579">
                  <c:v>1.6930970000000001</c:v>
                </c:pt>
                <c:pt idx="1580">
                  <c:v>1.6942170000000001</c:v>
                </c:pt>
                <c:pt idx="1581">
                  <c:v>1.6952100000000001</c:v>
                </c:pt>
                <c:pt idx="1582">
                  <c:v>1.6960679999999999</c:v>
                </c:pt>
                <c:pt idx="1583">
                  <c:v>1.6970609999999999</c:v>
                </c:pt>
                <c:pt idx="1584">
                  <c:v>1.697919</c:v>
                </c:pt>
                <c:pt idx="1585">
                  <c:v>1.699168</c:v>
                </c:pt>
                <c:pt idx="1586">
                  <c:v>1.700027</c:v>
                </c:pt>
                <c:pt idx="1587">
                  <c:v>1.7010179999999999</c:v>
                </c:pt>
                <c:pt idx="1588">
                  <c:v>1.701875</c:v>
                </c:pt>
                <c:pt idx="1589">
                  <c:v>1.702868</c:v>
                </c:pt>
                <c:pt idx="1590">
                  <c:v>1.703986</c:v>
                </c:pt>
                <c:pt idx="1591">
                  <c:v>1.7049799999999999</c:v>
                </c:pt>
                <c:pt idx="1592">
                  <c:v>1.7058390000000001</c:v>
                </c:pt>
                <c:pt idx="1593">
                  <c:v>1.706831</c:v>
                </c:pt>
                <c:pt idx="1594">
                  <c:v>1.7076880000000001</c:v>
                </c:pt>
                <c:pt idx="1595">
                  <c:v>1.7089369999999999</c:v>
                </c:pt>
                <c:pt idx="1596">
                  <c:v>1.709795</c:v>
                </c:pt>
                <c:pt idx="1597">
                  <c:v>1.7107870000000001</c:v>
                </c:pt>
                <c:pt idx="1598">
                  <c:v>1.7116450000000001</c:v>
                </c:pt>
                <c:pt idx="1599">
                  <c:v>1.7126380000000001</c:v>
                </c:pt>
                <c:pt idx="1600">
                  <c:v>1.713751</c:v>
                </c:pt>
                <c:pt idx="1601">
                  <c:v>1.7147490000000001</c:v>
                </c:pt>
                <c:pt idx="1602">
                  <c:v>1.715608</c:v>
                </c:pt>
                <c:pt idx="1603">
                  <c:v>1.716601</c:v>
                </c:pt>
                <c:pt idx="1604">
                  <c:v>1.7174579999999999</c:v>
                </c:pt>
                <c:pt idx="1605">
                  <c:v>1.718707</c:v>
                </c:pt>
                <c:pt idx="1606">
                  <c:v>1.7195640000000001</c:v>
                </c:pt>
                <c:pt idx="1607">
                  <c:v>1.7205569999999999</c:v>
                </c:pt>
                <c:pt idx="1608">
                  <c:v>1.721414</c:v>
                </c:pt>
                <c:pt idx="1609">
                  <c:v>1.7224079999999999</c:v>
                </c:pt>
                <c:pt idx="1610">
                  <c:v>1.7235199999999999</c:v>
                </c:pt>
                <c:pt idx="1611">
                  <c:v>1.7245170000000001</c:v>
                </c:pt>
                <c:pt idx="1612">
                  <c:v>1.7253799999999999</c:v>
                </c:pt>
                <c:pt idx="1613">
                  <c:v>1.726372</c:v>
                </c:pt>
                <c:pt idx="1614">
                  <c:v>1.727231</c:v>
                </c:pt>
                <c:pt idx="1615">
                  <c:v>1.72848</c:v>
                </c:pt>
                <c:pt idx="1616">
                  <c:v>1.7293369999999999</c:v>
                </c:pt>
                <c:pt idx="1617">
                  <c:v>1.7303299999999999</c:v>
                </c:pt>
                <c:pt idx="1618">
                  <c:v>1.7311879999999999</c:v>
                </c:pt>
                <c:pt idx="1619">
                  <c:v>1.732181</c:v>
                </c:pt>
                <c:pt idx="1620">
                  <c:v>1.7332939999999999</c:v>
                </c:pt>
                <c:pt idx="1621">
                  <c:v>1.7342919999999999</c:v>
                </c:pt>
                <c:pt idx="1622">
                  <c:v>1.7351510000000001</c:v>
                </c:pt>
                <c:pt idx="1623">
                  <c:v>1.7361439999999999</c:v>
                </c:pt>
                <c:pt idx="1624">
                  <c:v>1.7370030000000001</c:v>
                </c:pt>
                <c:pt idx="1625">
                  <c:v>1.7382519999999999</c:v>
                </c:pt>
                <c:pt idx="1626">
                  <c:v>1.7391099999999999</c:v>
                </c:pt>
                <c:pt idx="1627">
                  <c:v>1.740103</c:v>
                </c:pt>
                <c:pt idx="1628">
                  <c:v>1.740961</c:v>
                </c:pt>
                <c:pt idx="1629">
                  <c:v>1.7419530000000001</c:v>
                </c:pt>
                <c:pt idx="1630">
                  <c:v>1.7430669999999999</c:v>
                </c:pt>
                <c:pt idx="1631">
                  <c:v>1.744065</c:v>
                </c:pt>
                <c:pt idx="1632">
                  <c:v>1.7449239999999999</c:v>
                </c:pt>
                <c:pt idx="1633">
                  <c:v>1.7459169999999999</c:v>
                </c:pt>
                <c:pt idx="1634">
                  <c:v>1.746775</c:v>
                </c:pt>
                <c:pt idx="1635">
                  <c:v>1.748024</c:v>
                </c:pt>
                <c:pt idx="1636">
                  <c:v>1.748882</c:v>
                </c:pt>
                <c:pt idx="1637">
                  <c:v>1.7498750000000001</c:v>
                </c:pt>
                <c:pt idx="1638">
                  <c:v>1.7507330000000001</c:v>
                </c:pt>
                <c:pt idx="1639">
                  <c:v>1.7517259999999999</c:v>
                </c:pt>
                <c:pt idx="1640">
                  <c:v>1.752839</c:v>
                </c:pt>
                <c:pt idx="1641">
                  <c:v>1.753838</c:v>
                </c:pt>
                <c:pt idx="1642">
                  <c:v>1.754696</c:v>
                </c:pt>
                <c:pt idx="1643">
                  <c:v>1.7556890000000001</c:v>
                </c:pt>
                <c:pt idx="1644">
                  <c:v>1.756548</c:v>
                </c:pt>
                <c:pt idx="1645">
                  <c:v>1.7577959999999999</c:v>
                </c:pt>
                <c:pt idx="1646">
                  <c:v>1.7586539999999999</c:v>
                </c:pt>
                <c:pt idx="1647">
                  <c:v>1.759647</c:v>
                </c:pt>
                <c:pt idx="1648">
                  <c:v>1.760505</c:v>
                </c:pt>
                <c:pt idx="1649">
                  <c:v>1.761498</c:v>
                </c:pt>
                <c:pt idx="1650">
                  <c:v>1.7626109999999999</c:v>
                </c:pt>
                <c:pt idx="1651">
                  <c:v>1.7636039999999999</c:v>
                </c:pt>
                <c:pt idx="1652">
                  <c:v>1.764467</c:v>
                </c:pt>
                <c:pt idx="1653">
                  <c:v>1.76546</c:v>
                </c:pt>
                <c:pt idx="1654">
                  <c:v>1.7663180000000001</c:v>
                </c:pt>
                <c:pt idx="1655">
                  <c:v>1.7675700000000001</c:v>
                </c:pt>
                <c:pt idx="1656">
                  <c:v>1.7684280000000001</c:v>
                </c:pt>
                <c:pt idx="1657">
                  <c:v>1.7694209999999999</c:v>
                </c:pt>
                <c:pt idx="1658">
                  <c:v>1.770278</c:v>
                </c:pt>
                <c:pt idx="1659">
                  <c:v>1.771271</c:v>
                </c:pt>
                <c:pt idx="1660">
                  <c:v>1.7723850000000001</c:v>
                </c:pt>
                <c:pt idx="1661">
                  <c:v>1.773377</c:v>
                </c:pt>
                <c:pt idx="1662">
                  <c:v>1.774241</c:v>
                </c:pt>
                <c:pt idx="1663">
                  <c:v>1.7752330000000001</c:v>
                </c:pt>
                <c:pt idx="1664">
                  <c:v>1.7760910000000001</c:v>
                </c:pt>
                <c:pt idx="1665">
                  <c:v>1.777339</c:v>
                </c:pt>
                <c:pt idx="1666">
                  <c:v>1.7781979999999999</c:v>
                </c:pt>
                <c:pt idx="1667">
                  <c:v>1.779191</c:v>
                </c:pt>
                <c:pt idx="1668">
                  <c:v>1.780049</c:v>
                </c:pt>
                <c:pt idx="1669">
                  <c:v>1.781042</c:v>
                </c:pt>
                <c:pt idx="1670">
                  <c:v>1.7821549999999999</c:v>
                </c:pt>
                <c:pt idx="1671">
                  <c:v>1.783147</c:v>
                </c:pt>
                <c:pt idx="1672">
                  <c:v>1.784011</c:v>
                </c:pt>
                <c:pt idx="1673">
                  <c:v>1.7850029999999999</c:v>
                </c:pt>
                <c:pt idx="1674">
                  <c:v>1.7858620000000001</c:v>
                </c:pt>
                <c:pt idx="1675">
                  <c:v>1.78711</c:v>
                </c:pt>
                <c:pt idx="1676">
                  <c:v>1.787968</c:v>
                </c:pt>
                <c:pt idx="1677">
                  <c:v>1.788961</c:v>
                </c:pt>
                <c:pt idx="1678">
                  <c:v>1.789819</c:v>
                </c:pt>
                <c:pt idx="1679">
                  <c:v>1.7908109999999999</c:v>
                </c:pt>
                <c:pt idx="1680">
                  <c:v>1.7919240000000001</c:v>
                </c:pt>
                <c:pt idx="1681">
                  <c:v>1.792918</c:v>
                </c:pt>
                <c:pt idx="1682">
                  <c:v>1.793776</c:v>
                </c:pt>
                <c:pt idx="1683">
                  <c:v>1.7947740000000001</c:v>
                </c:pt>
                <c:pt idx="1684">
                  <c:v>1.7956319999999999</c:v>
                </c:pt>
                <c:pt idx="1685">
                  <c:v>1.79688</c:v>
                </c:pt>
                <c:pt idx="1686">
                  <c:v>1.797739</c:v>
                </c:pt>
                <c:pt idx="1687">
                  <c:v>1.7987310000000001</c:v>
                </c:pt>
                <c:pt idx="1688">
                  <c:v>1.7995890000000001</c:v>
                </c:pt>
                <c:pt idx="1689">
                  <c:v>1.8005819999999999</c:v>
                </c:pt>
                <c:pt idx="1690">
                  <c:v>1.8016939999999999</c:v>
                </c:pt>
                <c:pt idx="1691">
                  <c:v>1.8026869999999999</c:v>
                </c:pt>
                <c:pt idx="1692">
                  <c:v>1.803545</c:v>
                </c:pt>
                <c:pt idx="1693">
                  <c:v>1.804543</c:v>
                </c:pt>
                <c:pt idx="1694">
                  <c:v>1.805401</c:v>
                </c:pt>
                <c:pt idx="1695">
                  <c:v>1.8066489999999999</c:v>
                </c:pt>
                <c:pt idx="1696">
                  <c:v>1.807507</c:v>
                </c:pt>
                <c:pt idx="1697">
                  <c:v>1.8085</c:v>
                </c:pt>
                <c:pt idx="1698">
                  <c:v>1.8093630000000001</c:v>
                </c:pt>
                <c:pt idx="1699">
                  <c:v>1.8103560000000001</c:v>
                </c:pt>
                <c:pt idx="1700">
                  <c:v>1.811469</c:v>
                </c:pt>
                <c:pt idx="1701">
                  <c:v>1.812462</c:v>
                </c:pt>
                <c:pt idx="1702">
                  <c:v>1.81332</c:v>
                </c:pt>
                <c:pt idx="1703">
                  <c:v>1.814319</c:v>
                </c:pt>
                <c:pt idx="1704">
                  <c:v>1.815177</c:v>
                </c:pt>
                <c:pt idx="1705">
                  <c:v>1.816425</c:v>
                </c:pt>
                <c:pt idx="1706">
                  <c:v>1.817283</c:v>
                </c:pt>
                <c:pt idx="1707">
                  <c:v>1.818276</c:v>
                </c:pt>
                <c:pt idx="1708">
                  <c:v>1.8191349999999999</c:v>
                </c:pt>
                <c:pt idx="1709">
                  <c:v>1.8201270000000001</c:v>
                </c:pt>
                <c:pt idx="1710">
                  <c:v>1.82124</c:v>
                </c:pt>
                <c:pt idx="1711">
                  <c:v>1.8222320000000001</c:v>
                </c:pt>
                <c:pt idx="1712">
                  <c:v>1.8230900000000001</c:v>
                </c:pt>
                <c:pt idx="1713">
                  <c:v>1.8240879999999999</c:v>
                </c:pt>
                <c:pt idx="1714">
                  <c:v>1.824945</c:v>
                </c:pt>
                <c:pt idx="1715">
                  <c:v>1.8261940000000001</c:v>
                </c:pt>
                <c:pt idx="1716">
                  <c:v>1.8272729999999999</c:v>
                </c:pt>
                <c:pt idx="1717">
                  <c:v>1.8283529999999999</c:v>
                </c:pt>
                <c:pt idx="1718">
                  <c:v>1.8294330000000001</c:v>
                </c:pt>
                <c:pt idx="1719">
                  <c:v>1.8305130000000001</c:v>
                </c:pt>
                <c:pt idx="1720">
                  <c:v>1.8318479999999999</c:v>
                </c:pt>
                <c:pt idx="1721">
                  <c:v>1.8329279999999999</c:v>
                </c:pt>
                <c:pt idx="1722">
                  <c:v>1.8340129999999999</c:v>
                </c:pt>
                <c:pt idx="1723">
                  <c:v>1.8350919999999999</c:v>
                </c:pt>
                <c:pt idx="1724">
                  <c:v>1.8361719999999999</c:v>
                </c:pt>
                <c:pt idx="1725">
                  <c:v>1.8375079999999999</c:v>
                </c:pt>
                <c:pt idx="1726">
                  <c:v>1.838587</c:v>
                </c:pt>
                <c:pt idx="1727">
                  <c:v>1.8396669999999999</c:v>
                </c:pt>
                <c:pt idx="1728">
                  <c:v>1.8407469999999999</c:v>
                </c:pt>
                <c:pt idx="1729">
                  <c:v>1.841826</c:v>
                </c:pt>
                <c:pt idx="1730">
                  <c:v>1.843162</c:v>
                </c:pt>
                <c:pt idx="1731">
                  <c:v>1.8442480000000001</c:v>
                </c:pt>
                <c:pt idx="1732">
                  <c:v>1.8453280000000001</c:v>
                </c:pt>
                <c:pt idx="1733">
                  <c:v>1.8464069999999999</c:v>
                </c:pt>
                <c:pt idx="1734">
                  <c:v>1.847486</c:v>
                </c:pt>
                <c:pt idx="1735">
                  <c:v>1.848822</c:v>
                </c:pt>
                <c:pt idx="1736">
                  <c:v>1.849901</c:v>
                </c:pt>
                <c:pt idx="1737">
                  <c:v>1.850981</c:v>
                </c:pt>
                <c:pt idx="1738">
                  <c:v>1.8520650000000001</c:v>
                </c:pt>
                <c:pt idx="1739">
                  <c:v>1.8531439999999999</c:v>
                </c:pt>
                <c:pt idx="1740">
                  <c:v>1.8544849999999999</c:v>
                </c:pt>
                <c:pt idx="1741">
                  <c:v>1.855564</c:v>
                </c:pt>
                <c:pt idx="1742">
                  <c:v>1.856644</c:v>
                </c:pt>
                <c:pt idx="1743">
                  <c:v>1.857723</c:v>
                </c:pt>
                <c:pt idx="1744">
                  <c:v>1.8588039999999999</c:v>
                </c:pt>
                <c:pt idx="1745">
                  <c:v>1.8601380000000001</c:v>
                </c:pt>
                <c:pt idx="1746">
                  <c:v>1.8612169999999999</c:v>
                </c:pt>
                <c:pt idx="1747">
                  <c:v>1.8622970000000001</c:v>
                </c:pt>
                <c:pt idx="1748">
                  <c:v>1.863378</c:v>
                </c:pt>
                <c:pt idx="1749">
                  <c:v>1.864463</c:v>
                </c:pt>
                <c:pt idx="1750">
                  <c:v>1.8657999999999999</c:v>
                </c:pt>
                <c:pt idx="1751">
                  <c:v>1.866879</c:v>
                </c:pt>
                <c:pt idx="1752">
                  <c:v>1.867958</c:v>
                </c:pt>
                <c:pt idx="1753">
                  <c:v>1.869038</c:v>
                </c:pt>
                <c:pt idx="1754">
                  <c:v>1.8701179999999999</c:v>
                </c:pt>
                <c:pt idx="1755">
                  <c:v>1.871454</c:v>
                </c:pt>
                <c:pt idx="1756">
                  <c:v>1.8725339999999999</c:v>
                </c:pt>
                <c:pt idx="1757">
                  <c:v>1.873613</c:v>
                </c:pt>
                <c:pt idx="1758">
                  <c:v>1.8746989999999999</c:v>
                </c:pt>
                <c:pt idx="1759">
                  <c:v>1.8757779999999999</c:v>
                </c:pt>
                <c:pt idx="1760">
                  <c:v>1.877113</c:v>
                </c:pt>
                <c:pt idx="1761">
                  <c:v>1.878193</c:v>
                </c:pt>
                <c:pt idx="1762">
                  <c:v>1.8792720000000001</c:v>
                </c:pt>
                <c:pt idx="1763">
                  <c:v>1.8803510000000001</c:v>
                </c:pt>
                <c:pt idx="1764">
                  <c:v>1.8814299999999999</c:v>
                </c:pt>
                <c:pt idx="1765">
                  <c:v>1.882765</c:v>
                </c:pt>
                <c:pt idx="1766">
                  <c:v>1.88385</c:v>
                </c:pt>
                <c:pt idx="1767">
                  <c:v>1.88493</c:v>
                </c:pt>
                <c:pt idx="1768">
                  <c:v>1.88601</c:v>
                </c:pt>
                <c:pt idx="1769">
                  <c:v>1.8870899999999999</c:v>
                </c:pt>
                <c:pt idx="1770">
                  <c:v>1.888425</c:v>
                </c:pt>
                <c:pt idx="1771">
                  <c:v>1.889505</c:v>
                </c:pt>
                <c:pt idx="1772">
                  <c:v>1.890585</c:v>
                </c:pt>
                <c:pt idx="1773">
                  <c:v>1.891664</c:v>
                </c:pt>
                <c:pt idx="1774">
                  <c:v>1.8927449999999999</c:v>
                </c:pt>
                <c:pt idx="1775">
                  <c:v>1.8940900000000001</c:v>
                </c:pt>
                <c:pt idx="1776">
                  <c:v>1.89517</c:v>
                </c:pt>
                <c:pt idx="1777">
                  <c:v>1.89625</c:v>
                </c:pt>
                <c:pt idx="1778">
                  <c:v>1.89733</c:v>
                </c:pt>
                <c:pt idx="1779">
                  <c:v>1.8984099999999999</c:v>
                </c:pt>
                <c:pt idx="1780">
                  <c:v>1.8997459999999999</c:v>
                </c:pt>
                <c:pt idx="1781">
                  <c:v>1.9008259999999999</c:v>
                </c:pt>
                <c:pt idx="1782">
                  <c:v>1.9019060000000001</c:v>
                </c:pt>
                <c:pt idx="1783">
                  <c:v>1.9029849999999999</c:v>
                </c:pt>
                <c:pt idx="1784">
                  <c:v>1.9040710000000001</c:v>
                </c:pt>
                <c:pt idx="1785">
                  <c:v>1.905405</c:v>
                </c:pt>
                <c:pt idx="1786">
                  <c:v>1.906485</c:v>
                </c:pt>
                <c:pt idx="1787">
                  <c:v>1.907565</c:v>
                </c:pt>
                <c:pt idx="1788">
                  <c:v>1.908644</c:v>
                </c:pt>
                <c:pt idx="1789">
                  <c:v>1.909724</c:v>
                </c:pt>
                <c:pt idx="1790">
                  <c:v>1.91106</c:v>
                </c:pt>
                <c:pt idx="1791">
                  <c:v>1.912139</c:v>
                </c:pt>
                <c:pt idx="1792">
                  <c:v>1.913219</c:v>
                </c:pt>
                <c:pt idx="1793">
                  <c:v>1.914304</c:v>
                </c:pt>
                <c:pt idx="1794">
                  <c:v>1.915384</c:v>
                </c:pt>
                <c:pt idx="1795">
                  <c:v>1.91672</c:v>
                </c:pt>
                <c:pt idx="1796">
                  <c:v>1.9177999999999999</c:v>
                </c:pt>
                <c:pt idx="1797">
                  <c:v>1.918879</c:v>
                </c:pt>
                <c:pt idx="1798">
                  <c:v>1.9199580000000001</c:v>
                </c:pt>
                <c:pt idx="1799">
                  <c:v>1.921038</c:v>
                </c:pt>
                <c:pt idx="1800">
                  <c:v>1.922374</c:v>
                </c:pt>
                <c:pt idx="1801">
                  <c:v>1.9234549999999999</c:v>
                </c:pt>
                <c:pt idx="1802">
                  <c:v>1.9245399999999999</c:v>
                </c:pt>
                <c:pt idx="1803">
                  <c:v>1.9256200000000001</c:v>
                </c:pt>
                <c:pt idx="1804">
                  <c:v>1.9267000000000001</c:v>
                </c:pt>
                <c:pt idx="1805">
                  <c:v>1.9280349999999999</c:v>
                </c:pt>
                <c:pt idx="1806">
                  <c:v>1.9291149999999999</c:v>
                </c:pt>
                <c:pt idx="1807">
                  <c:v>1.930194</c:v>
                </c:pt>
                <c:pt idx="1808">
                  <c:v>1.931273</c:v>
                </c:pt>
                <c:pt idx="1809">
                  <c:v>1.9323520000000001</c:v>
                </c:pt>
                <c:pt idx="1810">
                  <c:v>1.9336880000000001</c:v>
                </c:pt>
                <c:pt idx="1811">
                  <c:v>1.9347719999999999</c:v>
                </c:pt>
                <c:pt idx="1812">
                  <c:v>1.935856</c:v>
                </c:pt>
                <c:pt idx="1813">
                  <c:v>1.936936</c:v>
                </c:pt>
                <c:pt idx="1814">
                  <c:v>1.938015</c:v>
                </c:pt>
                <c:pt idx="1815">
                  <c:v>1.9393499999999999</c:v>
                </c:pt>
                <c:pt idx="1816">
                  <c:v>1.940429</c:v>
                </c:pt>
                <c:pt idx="1817">
                  <c:v>1.9415089999999999</c:v>
                </c:pt>
                <c:pt idx="1818">
                  <c:v>1.9425870000000001</c:v>
                </c:pt>
                <c:pt idx="1819">
                  <c:v>1.943668</c:v>
                </c:pt>
                <c:pt idx="1820">
                  <c:v>1.9450080000000001</c:v>
                </c:pt>
                <c:pt idx="1821">
                  <c:v>1.946089</c:v>
                </c:pt>
                <c:pt idx="1822">
                  <c:v>1.947168</c:v>
                </c:pt>
                <c:pt idx="1823">
                  <c:v>1.948248</c:v>
                </c:pt>
                <c:pt idx="1824">
                  <c:v>1.9493279999999999</c:v>
                </c:pt>
                <c:pt idx="1825">
                  <c:v>1.950663</c:v>
                </c:pt>
                <c:pt idx="1826">
                  <c:v>1.951743</c:v>
                </c:pt>
                <c:pt idx="1827">
                  <c:v>1.9528239999999999</c:v>
                </c:pt>
                <c:pt idx="1828">
                  <c:v>1.9539089999999999</c:v>
                </c:pt>
                <c:pt idx="1829">
                  <c:v>1.9549890000000001</c:v>
                </c:pt>
                <c:pt idx="1830">
                  <c:v>1.956324</c:v>
                </c:pt>
                <c:pt idx="1831">
                  <c:v>1.9574039999999999</c:v>
                </c:pt>
                <c:pt idx="1832">
                  <c:v>1.958483</c:v>
                </c:pt>
                <c:pt idx="1833">
                  <c:v>1.9595629999999999</c:v>
                </c:pt>
                <c:pt idx="1834">
                  <c:v>1.960642</c:v>
                </c:pt>
                <c:pt idx="1835">
                  <c:v>1.9619770000000001</c:v>
                </c:pt>
                <c:pt idx="1836">
                  <c:v>1.9630570000000001</c:v>
                </c:pt>
                <c:pt idx="1837">
                  <c:v>1.964143</c:v>
                </c:pt>
                <c:pt idx="1838">
                  <c:v>1.9652229999999999</c:v>
                </c:pt>
                <c:pt idx="1839">
                  <c:v>1.9663040000000001</c:v>
                </c:pt>
                <c:pt idx="1840">
                  <c:v>1.9676389999999999</c:v>
                </c:pt>
                <c:pt idx="1841">
                  <c:v>1.9687190000000001</c:v>
                </c:pt>
                <c:pt idx="1842">
                  <c:v>1.969797</c:v>
                </c:pt>
                <c:pt idx="1843">
                  <c:v>1.970877</c:v>
                </c:pt>
                <c:pt idx="1844">
                  <c:v>1.971957</c:v>
                </c:pt>
                <c:pt idx="1845">
                  <c:v>1.973293</c:v>
                </c:pt>
                <c:pt idx="1846">
                  <c:v>1.9743790000000001</c:v>
                </c:pt>
                <c:pt idx="1847">
                  <c:v>1.975457</c:v>
                </c:pt>
                <c:pt idx="1848">
                  <c:v>1.976537</c:v>
                </c:pt>
                <c:pt idx="1849">
                  <c:v>1.977622</c:v>
                </c:pt>
                <c:pt idx="1850">
                  <c:v>1.9789570000000001</c:v>
                </c:pt>
                <c:pt idx="1851">
                  <c:v>1.9800359999999999</c:v>
                </c:pt>
                <c:pt idx="1852">
                  <c:v>1.981117</c:v>
                </c:pt>
                <c:pt idx="1853">
                  <c:v>1.9821960000000001</c:v>
                </c:pt>
                <c:pt idx="1854">
                  <c:v>1.9832749999999999</c:v>
                </c:pt>
                <c:pt idx="1855">
                  <c:v>1.9846159999999999</c:v>
                </c:pt>
                <c:pt idx="1856">
                  <c:v>1.985695</c:v>
                </c:pt>
                <c:pt idx="1857">
                  <c:v>1.986774</c:v>
                </c:pt>
                <c:pt idx="1858">
                  <c:v>1.9878530000000001</c:v>
                </c:pt>
                <c:pt idx="1859">
                  <c:v>1.9889319999999999</c:v>
                </c:pt>
                <c:pt idx="1860">
                  <c:v>1.990267</c:v>
                </c:pt>
                <c:pt idx="1861">
                  <c:v>1.9913479999999999</c:v>
                </c:pt>
                <c:pt idx="1862">
                  <c:v>1.9924280000000001</c:v>
                </c:pt>
                <c:pt idx="1863">
                  <c:v>1.9935069999999999</c:v>
                </c:pt>
                <c:pt idx="1864">
                  <c:v>1.9945919999999999</c:v>
                </c:pt>
                <c:pt idx="1865">
                  <c:v>1.9959279999999999</c:v>
                </c:pt>
                <c:pt idx="1866">
                  <c:v>1.997007</c:v>
                </c:pt>
                <c:pt idx="1867">
                  <c:v>1.9980880000000001</c:v>
                </c:pt>
                <c:pt idx="1868">
                  <c:v>1.9991669999999999</c:v>
                </c:pt>
                <c:pt idx="1869">
                  <c:v>2.0002469999999999</c:v>
                </c:pt>
                <c:pt idx="1870">
                  <c:v>2.001582</c:v>
                </c:pt>
                <c:pt idx="1871">
                  <c:v>2.0026619999999999</c:v>
                </c:pt>
                <c:pt idx="1872">
                  <c:v>2.0037430000000001</c:v>
                </c:pt>
                <c:pt idx="1873">
                  <c:v>2.0048279999999998</c:v>
                </c:pt>
                <c:pt idx="1874">
                  <c:v>2.0059079999999998</c:v>
                </c:pt>
                <c:pt idx="1875">
                  <c:v>2.0072429999999999</c:v>
                </c:pt>
                <c:pt idx="1876">
                  <c:v>2.0083229999999999</c:v>
                </c:pt>
                <c:pt idx="1877">
                  <c:v>2.0094020000000001</c:v>
                </c:pt>
                <c:pt idx="1878">
                  <c:v>2.010481</c:v>
                </c:pt>
                <c:pt idx="1879">
                  <c:v>2.0115609999999999</c:v>
                </c:pt>
                <c:pt idx="1880">
                  <c:v>2.0128970000000002</c:v>
                </c:pt>
                <c:pt idx="1881">
                  <c:v>2.0139819999999999</c:v>
                </c:pt>
                <c:pt idx="1882">
                  <c:v>2.0150619999999999</c:v>
                </c:pt>
                <c:pt idx="1883">
                  <c:v>2.0161410000000002</c:v>
                </c:pt>
                <c:pt idx="1884">
                  <c:v>2.0172219999999998</c:v>
                </c:pt>
                <c:pt idx="1885">
                  <c:v>2.0185580000000001</c:v>
                </c:pt>
                <c:pt idx="1886">
                  <c:v>2.0196420000000002</c:v>
                </c:pt>
                <c:pt idx="1887">
                  <c:v>2.0207220000000001</c:v>
                </c:pt>
                <c:pt idx="1888">
                  <c:v>2.021801</c:v>
                </c:pt>
                <c:pt idx="1889">
                  <c:v>2.0228809999999999</c:v>
                </c:pt>
                <c:pt idx="1890">
                  <c:v>2.0242209999999998</c:v>
                </c:pt>
                <c:pt idx="1891">
                  <c:v>2.0253019999999999</c:v>
                </c:pt>
                <c:pt idx="1892">
                  <c:v>2.0263810000000002</c:v>
                </c:pt>
                <c:pt idx="1893">
                  <c:v>2.02746</c:v>
                </c:pt>
                <c:pt idx="1894">
                  <c:v>2.02854</c:v>
                </c:pt>
                <c:pt idx="1895">
                  <c:v>2.0298750000000001</c:v>
                </c:pt>
                <c:pt idx="1896">
                  <c:v>2.0309550000000001</c:v>
                </c:pt>
                <c:pt idx="1897">
                  <c:v>2.0320339999999999</c:v>
                </c:pt>
                <c:pt idx="1898">
                  <c:v>2.0331139999999999</c:v>
                </c:pt>
                <c:pt idx="1899">
                  <c:v>2.0341999999999998</c:v>
                </c:pt>
                <c:pt idx="1900">
                  <c:v>2.0355349999999999</c:v>
                </c:pt>
                <c:pt idx="1901">
                  <c:v>2.036616</c:v>
                </c:pt>
                <c:pt idx="1902">
                  <c:v>2.0376949999999998</c:v>
                </c:pt>
                <c:pt idx="1903">
                  <c:v>2.0387759999999999</c:v>
                </c:pt>
                <c:pt idx="1904">
                  <c:v>2.0398550000000002</c:v>
                </c:pt>
                <c:pt idx="1905">
                  <c:v>2.041191</c:v>
                </c:pt>
                <c:pt idx="1906">
                  <c:v>2.0422709999999999</c:v>
                </c:pt>
                <c:pt idx="1907">
                  <c:v>2.0433490000000001</c:v>
                </c:pt>
                <c:pt idx="1908">
                  <c:v>2.0444339999999999</c:v>
                </c:pt>
                <c:pt idx="1909">
                  <c:v>2.0455139999999998</c:v>
                </c:pt>
                <c:pt idx="1910">
                  <c:v>2.0468489999999999</c:v>
                </c:pt>
                <c:pt idx="1911">
                  <c:v>2.0479280000000002</c:v>
                </c:pt>
                <c:pt idx="1912">
                  <c:v>2.0490080000000002</c:v>
                </c:pt>
                <c:pt idx="1913">
                  <c:v>2.050087</c:v>
                </c:pt>
                <c:pt idx="1914">
                  <c:v>2.051167</c:v>
                </c:pt>
                <c:pt idx="1915">
                  <c:v>2.0525030000000002</c:v>
                </c:pt>
                <c:pt idx="1916">
                  <c:v>2.053582</c:v>
                </c:pt>
                <c:pt idx="1917">
                  <c:v>2.0546669999999998</c:v>
                </c:pt>
                <c:pt idx="1918">
                  <c:v>2.0557479999999999</c:v>
                </c:pt>
                <c:pt idx="1919">
                  <c:v>2.0568279999999999</c:v>
                </c:pt>
                <c:pt idx="1920">
                  <c:v>2.058163</c:v>
                </c:pt>
                <c:pt idx="1921">
                  <c:v>2.0592429999999999</c:v>
                </c:pt>
                <c:pt idx="1922">
                  <c:v>2.0603220000000002</c:v>
                </c:pt>
                <c:pt idx="1923">
                  <c:v>2.061407</c:v>
                </c:pt>
                <c:pt idx="1924">
                  <c:v>2.0624880000000001</c:v>
                </c:pt>
                <c:pt idx="1925">
                  <c:v>2.063828</c:v>
                </c:pt>
                <c:pt idx="1926">
                  <c:v>2.0649069999999998</c:v>
                </c:pt>
                <c:pt idx="1927">
                  <c:v>2.0659879999999999</c:v>
                </c:pt>
                <c:pt idx="1928">
                  <c:v>2.0670679999999999</c:v>
                </c:pt>
                <c:pt idx="1929">
                  <c:v>2.0681470000000002</c:v>
                </c:pt>
                <c:pt idx="1930">
                  <c:v>2.0694819999999998</c:v>
                </c:pt>
                <c:pt idx="1931">
                  <c:v>2.0705619999999998</c:v>
                </c:pt>
                <c:pt idx="1932">
                  <c:v>2.0716420000000002</c:v>
                </c:pt>
                <c:pt idx="1933">
                  <c:v>2.0727220000000002</c:v>
                </c:pt>
                <c:pt idx="1934">
                  <c:v>2.0738020000000001</c:v>
                </c:pt>
                <c:pt idx="1935">
                  <c:v>2.0751430000000002</c:v>
                </c:pt>
                <c:pt idx="1936">
                  <c:v>2.0762209999999999</c:v>
                </c:pt>
                <c:pt idx="1937">
                  <c:v>2.0773009999999998</c:v>
                </c:pt>
                <c:pt idx="1938">
                  <c:v>2.0783809999999998</c:v>
                </c:pt>
                <c:pt idx="1939">
                  <c:v>2.0792389999999998</c:v>
                </c:pt>
                <c:pt idx="1940">
                  <c:v>2.0804870000000002</c:v>
                </c:pt>
                <c:pt idx="1941">
                  <c:v>2.0813459999999999</c:v>
                </c:pt>
                <c:pt idx="1942">
                  <c:v>2.082338</c:v>
                </c:pt>
                <c:pt idx="1943">
                  <c:v>2.0831970000000002</c:v>
                </c:pt>
                <c:pt idx="1944">
                  <c:v>2.0841959999999999</c:v>
                </c:pt>
                <c:pt idx="1945">
                  <c:v>2.0853100000000002</c:v>
                </c:pt>
                <c:pt idx="1946">
                  <c:v>2.0863019999999999</c:v>
                </c:pt>
                <c:pt idx="1947">
                  <c:v>2.0871599999999999</c:v>
                </c:pt>
                <c:pt idx="1948">
                  <c:v>2.088152</c:v>
                </c:pt>
                <c:pt idx="1949">
                  <c:v>2.08901</c:v>
                </c:pt>
                <c:pt idx="1950">
                  <c:v>2.0902579999999999</c:v>
                </c:pt>
                <c:pt idx="1951">
                  <c:v>2.0911170000000001</c:v>
                </c:pt>
                <c:pt idx="1952">
                  <c:v>2.0921090000000002</c:v>
                </c:pt>
                <c:pt idx="1953">
                  <c:v>2.0929660000000001</c:v>
                </c:pt>
                <c:pt idx="1954">
                  <c:v>2.093963</c:v>
                </c:pt>
                <c:pt idx="1955">
                  <c:v>2.095078</c:v>
                </c:pt>
                <c:pt idx="1956">
                  <c:v>2.0960700000000001</c:v>
                </c:pt>
                <c:pt idx="1957">
                  <c:v>2.0969280000000001</c:v>
                </c:pt>
                <c:pt idx="1958">
                  <c:v>2.0979209999999999</c:v>
                </c:pt>
                <c:pt idx="1959">
                  <c:v>2.098779</c:v>
                </c:pt>
                <c:pt idx="1960">
                  <c:v>2.1000269999999999</c:v>
                </c:pt>
                <c:pt idx="1961">
                  <c:v>2.1008840000000002</c:v>
                </c:pt>
                <c:pt idx="1962">
                  <c:v>2.101877</c:v>
                </c:pt>
                <c:pt idx="1963">
                  <c:v>2.1027580000000001</c:v>
                </c:pt>
                <c:pt idx="1964">
                  <c:v>2.1037499999999998</c:v>
                </c:pt>
                <c:pt idx="1965">
                  <c:v>2.10487</c:v>
                </c:pt>
                <c:pt idx="1966">
                  <c:v>2.1058620000000001</c:v>
                </c:pt>
                <c:pt idx="1967">
                  <c:v>2.1067200000000001</c:v>
                </c:pt>
                <c:pt idx="1968">
                  <c:v>2.1077129999999999</c:v>
                </c:pt>
                <c:pt idx="1969">
                  <c:v>2.108571</c:v>
                </c:pt>
                <c:pt idx="1970">
                  <c:v>2.1098180000000002</c:v>
                </c:pt>
                <c:pt idx="1971">
                  <c:v>2.1106760000000002</c:v>
                </c:pt>
                <c:pt idx="1972">
                  <c:v>2.1116700000000002</c:v>
                </c:pt>
                <c:pt idx="1973">
                  <c:v>2.1125280000000002</c:v>
                </c:pt>
                <c:pt idx="1974">
                  <c:v>2.113521</c:v>
                </c:pt>
                <c:pt idx="1975">
                  <c:v>2.1146410000000002</c:v>
                </c:pt>
                <c:pt idx="1976">
                  <c:v>2.115634</c:v>
                </c:pt>
                <c:pt idx="1977">
                  <c:v>2.1164909999999999</c:v>
                </c:pt>
                <c:pt idx="1978">
                  <c:v>2.1174849999999998</c:v>
                </c:pt>
                <c:pt idx="1979">
                  <c:v>2.1183420000000002</c:v>
                </c:pt>
                <c:pt idx="1980">
                  <c:v>2.1195900000000001</c:v>
                </c:pt>
                <c:pt idx="1981">
                  <c:v>2.1204480000000001</c:v>
                </c:pt>
                <c:pt idx="1982">
                  <c:v>2.1214400000000002</c:v>
                </c:pt>
                <c:pt idx="1983">
                  <c:v>2.1222989999999999</c:v>
                </c:pt>
                <c:pt idx="1984">
                  <c:v>2.123291</c:v>
                </c:pt>
                <c:pt idx="1985">
                  <c:v>2.1244109999999998</c:v>
                </c:pt>
                <c:pt idx="1986">
                  <c:v>2.1254040000000001</c:v>
                </c:pt>
                <c:pt idx="1987">
                  <c:v>2.1262620000000001</c:v>
                </c:pt>
                <c:pt idx="1988">
                  <c:v>2.1272540000000002</c:v>
                </c:pt>
                <c:pt idx="1989">
                  <c:v>2.1281119999999998</c:v>
                </c:pt>
                <c:pt idx="1990">
                  <c:v>2.1293600000000001</c:v>
                </c:pt>
                <c:pt idx="1991">
                  <c:v>2.130217</c:v>
                </c:pt>
                <c:pt idx="1992">
                  <c:v>2.131211</c:v>
                </c:pt>
                <c:pt idx="1993">
                  <c:v>2.1320700000000001</c:v>
                </c:pt>
                <c:pt idx="1994">
                  <c:v>2.1330619999999998</c:v>
                </c:pt>
                <c:pt idx="1995">
                  <c:v>2.134182</c:v>
                </c:pt>
                <c:pt idx="1996">
                  <c:v>2.1351740000000001</c:v>
                </c:pt>
                <c:pt idx="1997">
                  <c:v>2.1360320000000002</c:v>
                </c:pt>
                <c:pt idx="1998">
                  <c:v>2.1370239999999998</c:v>
                </c:pt>
                <c:pt idx="1999">
                  <c:v>2.1378819999999998</c:v>
                </c:pt>
                <c:pt idx="2000">
                  <c:v>2.1391290000000001</c:v>
                </c:pt>
                <c:pt idx="2001">
                  <c:v>2.1399870000000001</c:v>
                </c:pt>
                <c:pt idx="2002">
                  <c:v>2.1409799999999999</c:v>
                </c:pt>
                <c:pt idx="2003">
                  <c:v>2.1418379999999999</c:v>
                </c:pt>
                <c:pt idx="2004">
                  <c:v>2.1428310000000002</c:v>
                </c:pt>
                <c:pt idx="2005">
                  <c:v>2.1439509999999999</c:v>
                </c:pt>
                <c:pt idx="2006">
                  <c:v>2.1449479999999999</c:v>
                </c:pt>
                <c:pt idx="2007">
                  <c:v>2.145807</c:v>
                </c:pt>
                <c:pt idx="2008">
                  <c:v>2.1467990000000001</c:v>
                </c:pt>
                <c:pt idx="2009">
                  <c:v>2.1476570000000001</c:v>
                </c:pt>
                <c:pt idx="2010">
                  <c:v>2.1489050000000001</c:v>
                </c:pt>
                <c:pt idx="2011">
                  <c:v>2.1497630000000001</c:v>
                </c:pt>
                <c:pt idx="2012">
                  <c:v>2.1507559999999999</c:v>
                </c:pt>
                <c:pt idx="2013">
                  <c:v>2.1516139999999999</c:v>
                </c:pt>
                <c:pt idx="2014">
                  <c:v>2.152606</c:v>
                </c:pt>
                <c:pt idx="2015">
                  <c:v>2.1537199999999999</c:v>
                </c:pt>
                <c:pt idx="2016">
                  <c:v>2.1547190000000001</c:v>
                </c:pt>
                <c:pt idx="2017">
                  <c:v>2.1555759999999999</c:v>
                </c:pt>
                <c:pt idx="2018">
                  <c:v>2.156568</c:v>
                </c:pt>
                <c:pt idx="2019">
                  <c:v>2.1574260000000001</c:v>
                </c:pt>
                <c:pt idx="2020">
                  <c:v>2.158674</c:v>
                </c:pt>
                <c:pt idx="2021">
                  <c:v>2.159532</c:v>
                </c:pt>
                <c:pt idx="2022">
                  <c:v>2.1605249999999998</c:v>
                </c:pt>
                <c:pt idx="2023">
                  <c:v>2.161384</c:v>
                </c:pt>
                <c:pt idx="2024">
                  <c:v>2.1623770000000002</c:v>
                </c:pt>
                <c:pt idx="2025">
                  <c:v>2.1634890000000002</c:v>
                </c:pt>
                <c:pt idx="2026">
                  <c:v>2.164488</c:v>
                </c:pt>
                <c:pt idx="2027">
                  <c:v>2.1653449999999999</c:v>
                </c:pt>
                <c:pt idx="2028">
                  <c:v>2.1663380000000001</c:v>
                </c:pt>
                <c:pt idx="2029">
                  <c:v>2.1671960000000001</c:v>
                </c:pt>
                <c:pt idx="2030">
                  <c:v>2.168444</c:v>
                </c:pt>
                <c:pt idx="2031">
                  <c:v>2.1693020000000001</c:v>
                </c:pt>
                <c:pt idx="2032">
                  <c:v>2.1702940000000002</c:v>
                </c:pt>
                <c:pt idx="2033">
                  <c:v>2.1711520000000002</c:v>
                </c:pt>
                <c:pt idx="2034">
                  <c:v>2.172145</c:v>
                </c:pt>
                <c:pt idx="2035">
                  <c:v>2.1732580000000001</c:v>
                </c:pt>
                <c:pt idx="2036">
                  <c:v>2.1742569999999999</c:v>
                </c:pt>
                <c:pt idx="2037">
                  <c:v>2.1751149999999999</c:v>
                </c:pt>
                <c:pt idx="2038">
                  <c:v>2.1761059999999999</c:v>
                </c:pt>
                <c:pt idx="2039">
                  <c:v>2.1769639999999999</c:v>
                </c:pt>
                <c:pt idx="2040">
                  <c:v>2.1782119999999998</c:v>
                </c:pt>
                <c:pt idx="2041">
                  <c:v>2.1790699999999998</c:v>
                </c:pt>
                <c:pt idx="2042">
                  <c:v>2.1800630000000001</c:v>
                </c:pt>
                <c:pt idx="2043">
                  <c:v>2.1809210000000001</c:v>
                </c:pt>
                <c:pt idx="2044">
                  <c:v>2.1819130000000002</c:v>
                </c:pt>
                <c:pt idx="2045">
                  <c:v>2.1830270000000001</c:v>
                </c:pt>
                <c:pt idx="2046">
                  <c:v>2.184024</c:v>
                </c:pt>
                <c:pt idx="2047">
                  <c:v>2.1848830000000001</c:v>
                </c:pt>
                <c:pt idx="2048">
                  <c:v>2.1858759999999999</c:v>
                </c:pt>
                <c:pt idx="2049">
                  <c:v>2.1867380000000001</c:v>
                </c:pt>
                <c:pt idx="2050">
                  <c:v>2.187986</c:v>
                </c:pt>
                <c:pt idx="2051">
                  <c:v>2.188844</c:v>
                </c:pt>
                <c:pt idx="2052">
                  <c:v>2.1898369999999998</c:v>
                </c:pt>
                <c:pt idx="2053">
                  <c:v>2.1906949999999998</c:v>
                </c:pt>
                <c:pt idx="2054">
                  <c:v>2.1916880000000001</c:v>
                </c:pt>
                <c:pt idx="2055">
                  <c:v>2.1928019999999999</c:v>
                </c:pt>
                <c:pt idx="2056">
                  <c:v>2.1937950000000002</c:v>
                </c:pt>
                <c:pt idx="2057">
                  <c:v>2.194658</c:v>
                </c:pt>
                <c:pt idx="2058">
                  <c:v>2.1956509999999998</c:v>
                </c:pt>
                <c:pt idx="2059">
                  <c:v>2.1965089999999998</c:v>
                </c:pt>
                <c:pt idx="2060">
                  <c:v>2.1977570000000002</c:v>
                </c:pt>
                <c:pt idx="2061">
                  <c:v>2.1986150000000002</c:v>
                </c:pt>
                <c:pt idx="2062">
                  <c:v>2.199608</c:v>
                </c:pt>
                <c:pt idx="2063">
                  <c:v>2.200466</c:v>
                </c:pt>
                <c:pt idx="2064">
                  <c:v>2.2014580000000001</c:v>
                </c:pt>
                <c:pt idx="2065">
                  <c:v>2.202572</c:v>
                </c:pt>
                <c:pt idx="2066">
                  <c:v>2.2035650000000002</c:v>
                </c:pt>
                <c:pt idx="2067">
                  <c:v>2.2044290000000002</c:v>
                </c:pt>
                <c:pt idx="2068">
                  <c:v>2.205422</c:v>
                </c:pt>
                <c:pt idx="2069">
                  <c:v>2.20628</c:v>
                </c:pt>
                <c:pt idx="2070">
                  <c:v>2.2075279999999999</c:v>
                </c:pt>
                <c:pt idx="2071">
                  <c:v>2.208386</c:v>
                </c:pt>
                <c:pt idx="2072">
                  <c:v>2.2093790000000002</c:v>
                </c:pt>
                <c:pt idx="2073">
                  <c:v>2.2102369999999998</c:v>
                </c:pt>
                <c:pt idx="2074">
                  <c:v>2.2112310000000002</c:v>
                </c:pt>
                <c:pt idx="2075">
                  <c:v>2.2123439999999999</c:v>
                </c:pt>
                <c:pt idx="2076">
                  <c:v>2.2133370000000001</c:v>
                </c:pt>
                <c:pt idx="2077">
                  <c:v>2.2142010000000001</c:v>
                </c:pt>
                <c:pt idx="2078">
                  <c:v>2.2151939999999999</c:v>
                </c:pt>
                <c:pt idx="2079">
                  <c:v>2.2160530000000001</c:v>
                </c:pt>
                <c:pt idx="2080">
                  <c:v>2.2172999999999998</c:v>
                </c:pt>
                <c:pt idx="2081">
                  <c:v>2.218159</c:v>
                </c:pt>
                <c:pt idx="2082">
                  <c:v>2.2191519999999998</c:v>
                </c:pt>
                <c:pt idx="2083">
                  <c:v>2.2200099999999998</c:v>
                </c:pt>
                <c:pt idx="2084">
                  <c:v>2.2210030000000001</c:v>
                </c:pt>
                <c:pt idx="2085">
                  <c:v>2.2221169999999999</c:v>
                </c:pt>
                <c:pt idx="2086">
                  <c:v>2.2231100000000001</c:v>
                </c:pt>
                <c:pt idx="2087">
                  <c:v>2.2239740000000001</c:v>
                </c:pt>
                <c:pt idx="2088">
                  <c:v>2.2249669999999999</c:v>
                </c:pt>
                <c:pt idx="2089">
                  <c:v>2.2258239999999998</c:v>
                </c:pt>
                <c:pt idx="2090">
                  <c:v>2.2270720000000002</c:v>
                </c:pt>
                <c:pt idx="2091">
                  <c:v>2.2279300000000002</c:v>
                </c:pt>
                <c:pt idx="2092">
                  <c:v>2.2289270000000001</c:v>
                </c:pt>
                <c:pt idx="2093">
                  <c:v>2.2297850000000001</c:v>
                </c:pt>
                <c:pt idx="2094">
                  <c:v>2.2307779999999999</c:v>
                </c:pt>
                <c:pt idx="2095">
                  <c:v>2.2318920000000002</c:v>
                </c:pt>
                <c:pt idx="2096">
                  <c:v>2.2328839999999999</c:v>
                </c:pt>
                <c:pt idx="2097">
                  <c:v>2.233743</c:v>
                </c:pt>
                <c:pt idx="2098">
                  <c:v>2.2347419999999998</c:v>
                </c:pt>
                <c:pt idx="2099">
                  <c:v>2.2355999999999998</c:v>
                </c:pt>
                <c:pt idx="2100">
                  <c:v>2.2368489999999999</c:v>
                </c:pt>
                <c:pt idx="2101">
                  <c:v>2.2377069999999999</c:v>
                </c:pt>
                <c:pt idx="2102">
                  <c:v>2.2387000000000001</c:v>
                </c:pt>
                <c:pt idx="2103">
                  <c:v>2.2395580000000002</c:v>
                </c:pt>
                <c:pt idx="2104">
                  <c:v>2.240551</c:v>
                </c:pt>
                <c:pt idx="2105">
                  <c:v>2.2416649999999998</c:v>
                </c:pt>
                <c:pt idx="2106">
                  <c:v>2.2426569999999999</c:v>
                </c:pt>
                <c:pt idx="2107">
                  <c:v>2.2435149999999999</c:v>
                </c:pt>
                <c:pt idx="2108">
                  <c:v>2.244513</c:v>
                </c:pt>
                <c:pt idx="2109">
                  <c:v>2.245371</c:v>
                </c:pt>
                <c:pt idx="2110">
                  <c:v>2.2466189999999999</c:v>
                </c:pt>
                <c:pt idx="2111">
                  <c:v>2.2474780000000001</c:v>
                </c:pt>
                <c:pt idx="2112">
                  <c:v>2.2484700000000002</c:v>
                </c:pt>
                <c:pt idx="2113">
                  <c:v>2.2493289999999999</c:v>
                </c:pt>
                <c:pt idx="2114">
                  <c:v>2.250321</c:v>
                </c:pt>
                <c:pt idx="2115">
                  <c:v>2.2514349999999999</c:v>
                </c:pt>
                <c:pt idx="2116">
                  <c:v>2.2524280000000001</c:v>
                </c:pt>
                <c:pt idx="2117">
                  <c:v>2.2532860000000001</c:v>
                </c:pt>
                <c:pt idx="2118">
                  <c:v>2.2542849999999999</c:v>
                </c:pt>
                <c:pt idx="2119">
                  <c:v>2.255144</c:v>
                </c:pt>
                <c:pt idx="2120">
                  <c:v>2.256392</c:v>
                </c:pt>
                <c:pt idx="2121">
                  <c:v>2.2572489999999998</c:v>
                </c:pt>
                <c:pt idx="2122">
                  <c:v>2.2582420000000001</c:v>
                </c:pt>
                <c:pt idx="2123">
                  <c:v>2.2591000000000001</c:v>
                </c:pt>
                <c:pt idx="2124">
                  <c:v>2.2600920000000002</c:v>
                </c:pt>
                <c:pt idx="2125">
                  <c:v>2.261206</c:v>
                </c:pt>
                <c:pt idx="2126">
                  <c:v>2.2621989999999998</c:v>
                </c:pt>
                <c:pt idx="2127">
                  <c:v>2.2630560000000002</c:v>
                </c:pt>
                <c:pt idx="2128">
                  <c:v>2.2640539999999998</c:v>
                </c:pt>
                <c:pt idx="2129">
                  <c:v>2.2649119999999998</c:v>
                </c:pt>
                <c:pt idx="2130">
                  <c:v>2.2661600000000002</c:v>
                </c:pt>
                <c:pt idx="2131">
                  <c:v>2.2670180000000002</c:v>
                </c:pt>
                <c:pt idx="2132">
                  <c:v>2.268011</c:v>
                </c:pt>
                <c:pt idx="2133">
                  <c:v>2.2688679999999999</c:v>
                </c:pt>
                <c:pt idx="2134">
                  <c:v>2.2698610000000001</c:v>
                </c:pt>
                <c:pt idx="2135">
                  <c:v>2.2709800000000002</c:v>
                </c:pt>
                <c:pt idx="2136">
                  <c:v>2.271973</c:v>
                </c:pt>
                <c:pt idx="2137">
                  <c:v>2.272831</c:v>
                </c:pt>
                <c:pt idx="2138">
                  <c:v>2.2738299999999998</c:v>
                </c:pt>
                <c:pt idx="2139">
                  <c:v>2.274689</c:v>
                </c:pt>
                <c:pt idx="2140">
                  <c:v>2.2759369999999999</c:v>
                </c:pt>
                <c:pt idx="2141">
                  <c:v>2.2767940000000002</c:v>
                </c:pt>
                <c:pt idx="2142">
                  <c:v>2.2777859999999999</c:v>
                </c:pt>
                <c:pt idx="2143">
                  <c:v>2.2786439999999999</c:v>
                </c:pt>
                <c:pt idx="2144">
                  <c:v>2.2796379999999998</c:v>
                </c:pt>
                <c:pt idx="2145">
                  <c:v>2.280751</c:v>
                </c:pt>
                <c:pt idx="2146">
                  <c:v>2.2817430000000001</c:v>
                </c:pt>
                <c:pt idx="2147">
                  <c:v>2.2826010000000001</c:v>
                </c:pt>
                <c:pt idx="2148">
                  <c:v>2.2835930000000002</c:v>
                </c:pt>
                <c:pt idx="2149">
                  <c:v>2.2844570000000002</c:v>
                </c:pt>
                <c:pt idx="2150">
                  <c:v>2.285704</c:v>
                </c:pt>
                <c:pt idx="2151">
                  <c:v>2.286562</c:v>
                </c:pt>
                <c:pt idx="2152">
                  <c:v>2.2875540000000001</c:v>
                </c:pt>
                <c:pt idx="2153">
                  <c:v>2.2884129999999998</c:v>
                </c:pt>
                <c:pt idx="2154">
                  <c:v>2.2894049999999999</c:v>
                </c:pt>
                <c:pt idx="2155">
                  <c:v>2.2905190000000002</c:v>
                </c:pt>
                <c:pt idx="2156">
                  <c:v>2.291512</c:v>
                </c:pt>
                <c:pt idx="2157">
                  <c:v>2.29237</c:v>
                </c:pt>
                <c:pt idx="2158">
                  <c:v>2.2933629999999998</c:v>
                </c:pt>
                <c:pt idx="2159">
                  <c:v>2.294225</c:v>
                </c:pt>
                <c:pt idx="2160">
                  <c:v>2.2954729999999999</c:v>
                </c:pt>
                <c:pt idx="2161">
                  <c:v>2.2963309999999999</c:v>
                </c:pt>
                <c:pt idx="2162">
                  <c:v>2.2973240000000001</c:v>
                </c:pt>
                <c:pt idx="2163">
                  <c:v>2.2981820000000002</c:v>
                </c:pt>
                <c:pt idx="2164">
                  <c:v>2.2991739999999998</c:v>
                </c:pt>
                <c:pt idx="2165">
                  <c:v>2.300287</c:v>
                </c:pt>
                <c:pt idx="2166">
                  <c:v>2.3012809999999999</c:v>
                </c:pt>
                <c:pt idx="2167">
                  <c:v>2.3021389999999999</c:v>
                </c:pt>
                <c:pt idx="2168">
                  <c:v>2.3031320000000002</c:v>
                </c:pt>
                <c:pt idx="2169">
                  <c:v>2.3039960000000002</c:v>
                </c:pt>
                <c:pt idx="2170">
                  <c:v>2.3052450000000002</c:v>
                </c:pt>
                <c:pt idx="2171">
                  <c:v>2.3061029999999998</c:v>
                </c:pt>
                <c:pt idx="2172">
                  <c:v>2.3070949999999999</c:v>
                </c:pt>
                <c:pt idx="2173">
                  <c:v>2.3079540000000001</c:v>
                </c:pt>
                <c:pt idx="2174">
                  <c:v>2.3089469999999999</c:v>
                </c:pt>
                <c:pt idx="2175">
                  <c:v>2.3100610000000001</c:v>
                </c:pt>
                <c:pt idx="2176">
                  <c:v>2.3110529999999998</c:v>
                </c:pt>
                <c:pt idx="2177">
                  <c:v>2.311912</c:v>
                </c:pt>
                <c:pt idx="2178">
                  <c:v>2.3129089999999999</c:v>
                </c:pt>
                <c:pt idx="2179">
                  <c:v>2.3137669999999999</c:v>
                </c:pt>
                <c:pt idx="2180">
                  <c:v>2.3150200000000001</c:v>
                </c:pt>
                <c:pt idx="2181">
                  <c:v>2.3158780000000001</c:v>
                </c:pt>
                <c:pt idx="2182">
                  <c:v>2.3168700000000002</c:v>
                </c:pt>
                <c:pt idx="2183">
                  <c:v>2.3177289999999999</c:v>
                </c:pt>
                <c:pt idx="2184">
                  <c:v>2.3187220000000002</c:v>
                </c:pt>
                <c:pt idx="2185">
                  <c:v>2.3198370000000001</c:v>
                </c:pt>
                <c:pt idx="2186">
                  <c:v>2.3208299999999999</c:v>
                </c:pt>
                <c:pt idx="2187">
                  <c:v>2.321688</c:v>
                </c:pt>
                <c:pt idx="2188">
                  <c:v>2.3226810000000002</c:v>
                </c:pt>
                <c:pt idx="2189">
                  <c:v>2.3235389999999998</c:v>
                </c:pt>
                <c:pt idx="2190">
                  <c:v>2.324792</c:v>
                </c:pt>
                <c:pt idx="2191">
                  <c:v>2.32565</c:v>
                </c:pt>
                <c:pt idx="2192">
                  <c:v>2.3266439999999999</c:v>
                </c:pt>
                <c:pt idx="2193">
                  <c:v>2.327502</c:v>
                </c:pt>
                <c:pt idx="2194">
                  <c:v>2.3284950000000002</c:v>
                </c:pt>
                <c:pt idx="2195">
                  <c:v>2.3296079999999999</c:v>
                </c:pt>
                <c:pt idx="2196">
                  <c:v>2.3306</c:v>
                </c:pt>
                <c:pt idx="2197">
                  <c:v>2.3316810000000001</c:v>
                </c:pt>
                <c:pt idx="2198">
                  <c:v>2.3327610000000001</c:v>
                </c:pt>
                <c:pt idx="2199">
                  <c:v>2.3338459999999999</c:v>
                </c:pt>
                <c:pt idx="2200">
                  <c:v>2.3351820000000001</c:v>
                </c:pt>
                <c:pt idx="2201">
                  <c:v>2.3362609999999999</c:v>
                </c:pt>
                <c:pt idx="2202">
                  <c:v>2.3373409999999999</c:v>
                </c:pt>
                <c:pt idx="2203">
                  <c:v>2.338422</c:v>
                </c:pt>
                <c:pt idx="2204">
                  <c:v>2.3395009999999998</c:v>
                </c:pt>
                <c:pt idx="2205">
                  <c:v>2.3408359999999999</c:v>
                </c:pt>
                <c:pt idx="2206">
                  <c:v>2.341917</c:v>
                </c:pt>
                <c:pt idx="2207">
                  <c:v>2.3429959999999999</c:v>
                </c:pt>
                <c:pt idx="2208">
                  <c:v>2.3440810000000001</c:v>
                </c:pt>
                <c:pt idx="2209">
                  <c:v>2.3451610000000001</c:v>
                </c:pt>
                <c:pt idx="2210">
                  <c:v>2.346495</c:v>
                </c:pt>
                <c:pt idx="2211">
                  <c:v>2.347575</c:v>
                </c:pt>
                <c:pt idx="2212">
                  <c:v>2.3486549999999999</c:v>
                </c:pt>
                <c:pt idx="2213">
                  <c:v>2.3497340000000002</c:v>
                </c:pt>
                <c:pt idx="2214">
                  <c:v>2.350813</c:v>
                </c:pt>
                <c:pt idx="2215">
                  <c:v>2.3521489999999998</c:v>
                </c:pt>
                <c:pt idx="2216">
                  <c:v>2.3532289999999998</c:v>
                </c:pt>
                <c:pt idx="2217">
                  <c:v>2.3543150000000002</c:v>
                </c:pt>
                <c:pt idx="2218">
                  <c:v>2.3553999999999999</c:v>
                </c:pt>
                <c:pt idx="2219">
                  <c:v>2.3564790000000002</c:v>
                </c:pt>
                <c:pt idx="2220">
                  <c:v>2.3578139999999999</c:v>
                </c:pt>
                <c:pt idx="2221">
                  <c:v>2.3588939999999998</c:v>
                </c:pt>
                <c:pt idx="2222">
                  <c:v>2.3599739999999998</c:v>
                </c:pt>
                <c:pt idx="2223">
                  <c:v>2.3610519999999999</c:v>
                </c:pt>
                <c:pt idx="2224">
                  <c:v>2.3621319999999999</c:v>
                </c:pt>
                <c:pt idx="2225">
                  <c:v>2.3634680000000001</c:v>
                </c:pt>
                <c:pt idx="2226">
                  <c:v>2.3645529999999999</c:v>
                </c:pt>
                <c:pt idx="2227">
                  <c:v>2.365634</c:v>
                </c:pt>
                <c:pt idx="2228">
                  <c:v>2.3667129999999998</c:v>
                </c:pt>
                <c:pt idx="2229">
                  <c:v>2.3677929999999998</c:v>
                </c:pt>
                <c:pt idx="2230">
                  <c:v>2.3691279999999999</c:v>
                </c:pt>
                <c:pt idx="2231">
                  <c:v>2.3702070000000002</c:v>
                </c:pt>
                <c:pt idx="2232">
                  <c:v>2.371286</c:v>
                </c:pt>
                <c:pt idx="2233">
                  <c:v>2.372366</c:v>
                </c:pt>
                <c:pt idx="2234">
                  <c:v>2.3734459999999999</c:v>
                </c:pt>
                <c:pt idx="2235">
                  <c:v>2.374787</c:v>
                </c:pt>
                <c:pt idx="2236">
                  <c:v>2.3758680000000001</c:v>
                </c:pt>
                <c:pt idx="2237">
                  <c:v>2.3769480000000001</c:v>
                </c:pt>
                <c:pt idx="2238">
                  <c:v>2.378028</c:v>
                </c:pt>
                <c:pt idx="2239">
                  <c:v>2.379108</c:v>
                </c:pt>
                <c:pt idx="2240">
                  <c:v>2.3804430000000001</c:v>
                </c:pt>
                <c:pt idx="2241">
                  <c:v>2.3815219999999999</c:v>
                </c:pt>
                <c:pt idx="2242">
                  <c:v>2.3826019999999999</c:v>
                </c:pt>
                <c:pt idx="2243">
                  <c:v>2.3836819999999999</c:v>
                </c:pt>
                <c:pt idx="2244">
                  <c:v>2.3847670000000001</c:v>
                </c:pt>
                <c:pt idx="2245">
                  <c:v>2.3861020000000002</c:v>
                </c:pt>
                <c:pt idx="2246">
                  <c:v>2.3871820000000001</c:v>
                </c:pt>
                <c:pt idx="2247">
                  <c:v>2.3882620000000001</c:v>
                </c:pt>
                <c:pt idx="2248">
                  <c:v>2.3893409999999999</c:v>
                </c:pt>
                <c:pt idx="2249">
                  <c:v>2.3904209999999999</c:v>
                </c:pt>
                <c:pt idx="2250">
                  <c:v>2.3917570000000001</c:v>
                </c:pt>
                <c:pt idx="2251">
                  <c:v>2.392836</c:v>
                </c:pt>
                <c:pt idx="2252">
                  <c:v>2.3939219999999999</c:v>
                </c:pt>
                <c:pt idx="2253">
                  <c:v>2.3950010000000002</c:v>
                </c:pt>
                <c:pt idx="2254">
                  <c:v>2.39608</c:v>
                </c:pt>
                <c:pt idx="2255">
                  <c:v>2.3974199999999999</c:v>
                </c:pt>
                <c:pt idx="2256">
                  <c:v>2.3984999999999999</c:v>
                </c:pt>
                <c:pt idx="2257">
                  <c:v>2.3995790000000001</c:v>
                </c:pt>
                <c:pt idx="2258">
                  <c:v>2.4006599999999998</c:v>
                </c:pt>
                <c:pt idx="2259">
                  <c:v>2.4017390000000001</c:v>
                </c:pt>
                <c:pt idx="2260">
                  <c:v>2.403073</c:v>
                </c:pt>
                <c:pt idx="2261">
                  <c:v>2.4041589999999999</c:v>
                </c:pt>
                <c:pt idx="2262">
                  <c:v>2.4052380000000002</c:v>
                </c:pt>
                <c:pt idx="2263">
                  <c:v>2.4063180000000002</c:v>
                </c:pt>
                <c:pt idx="2264">
                  <c:v>2.4073980000000001</c:v>
                </c:pt>
                <c:pt idx="2265">
                  <c:v>2.4087329999999998</c:v>
                </c:pt>
                <c:pt idx="2266">
                  <c:v>2.4098130000000002</c:v>
                </c:pt>
                <c:pt idx="2267">
                  <c:v>2.410892</c:v>
                </c:pt>
                <c:pt idx="2268">
                  <c:v>2.411972</c:v>
                </c:pt>
                <c:pt idx="2269">
                  <c:v>2.4130530000000001</c:v>
                </c:pt>
                <c:pt idx="2270">
                  <c:v>2.4143940000000002</c:v>
                </c:pt>
                <c:pt idx="2271">
                  <c:v>2.415473</c:v>
                </c:pt>
                <c:pt idx="2272">
                  <c:v>2.416553</c:v>
                </c:pt>
                <c:pt idx="2273">
                  <c:v>2.4176329999999999</c:v>
                </c:pt>
                <c:pt idx="2274">
                  <c:v>2.4187120000000002</c:v>
                </c:pt>
                <c:pt idx="2275">
                  <c:v>2.420048</c:v>
                </c:pt>
                <c:pt idx="2276">
                  <c:v>2.4211279999999999</c:v>
                </c:pt>
                <c:pt idx="2277">
                  <c:v>2.4222070000000002</c:v>
                </c:pt>
                <c:pt idx="2278">
                  <c:v>2.4232860000000001</c:v>
                </c:pt>
                <c:pt idx="2279">
                  <c:v>2.424372</c:v>
                </c:pt>
                <c:pt idx="2280">
                  <c:v>2.4257070000000001</c:v>
                </c:pt>
                <c:pt idx="2281">
                  <c:v>2.4267880000000002</c:v>
                </c:pt>
                <c:pt idx="2282">
                  <c:v>2.427867</c:v>
                </c:pt>
                <c:pt idx="2283">
                  <c:v>2.428947</c:v>
                </c:pt>
                <c:pt idx="2284">
                  <c:v>2.4300269999999999</c:v>
                </c:pt>
                <c:pt idx="2285">
                  <c:v>2.4313630000000002</c:v>
                </c:pt>
                <c:pt idx="2286">
                  <c:v>2.4324430000000001</c:v>
                </c:pt>
                <c:pt idx="2287">
                  <c:v>2.433522</c:v>
                </c:pt>
                <c:pt idx="2288">
                  <c:v>2.4346079999999999</c:v>
                </c:pt>
                <c:pt idx="2289">
                  <c:v>2.4356879999999999</c:v>
                </c:pt>
                <c:pt idx="2290">
                  <c:v>2.4370229999999999</c:v>
                </c:pt>
                <c:pt idx="2291">
                  <c:v>2.438104</c:v>
                </c:pt>
                <c:pt idx="2292">
                  <c:v>2.4391880000000001</c:v>
                </c:pt>
                <c:pt idx="2293">
                  <c:v>2.4402689999999998</c:v>
                </c:pt>
                <c:pt idx="2294">
                  <c:v>2.4413480000000001</c:v>
                </c:pt>
                <c:pt idx="2295">
                  <c:v>2.4426830000000002</c:v>
                </c:pt>
                <c:pt idx="2296">
                  <c:v>2.4437639999999998</c:v>
                </c:pt>
                <c:pt idx="2297">
                  <c:v>2.4448500000000002</c:v>
                </c:pt>
                <c:pt idx="2298">
                  <c:v>2.4459300000000002</c:v>
                </c:pt>
                <c:pt idx="2299">
                  <c:v>2.4470100000000001</c:v>
                </c:pt>
                <c:pt idx="2300">
                  <c:v>2.4483450000000002</c:v>
                </c:pt>
                <c:pt idx="2301">
                  <c:v>2.4494250000000002</c:v>
                </c:pt>
                <c:pt idx="2302">
                  <c:v>2.4505050000000002</c:v>
                </c:pt>
                <c:pt idx="2303">
                  <c:v>2.4515859999999998</c:v>
                </c:pt>
                <c:pt idx="2304">
                  <c:v>2.4526650000000001</c:v>
                </c:pt>
                <c:pt idx="2305">
                  <c:v>2.4540060000000001</c:v>
                </c:pt>
                <c:pt idx="2306">
                  <c:v>2.4550860000000001</c:v>
                </c:pt>
                <c:pt idx="2307">
                  <c:v>2.4561660000000001</c:v>
                </c:pt>
                <c:pt idx="2308">
                  <c:v>2.4572449999999999</c:v>
                </c:pt>
                <c:pt idx="2309">
                  <c:v>2.458326</c:v>
                </c:pt>
                <c:pt idx="2310">
                  <c:v>2.45966</c:v>
                </c:pt>
                <c:pt idx="2311">
                  <c:v>2.4607399999999999</c:v>
                </c:pt>
                <c:pt idx="2312">
                  <c:v>2.4618199999999999</c:v>
                </c:pt>
                <c:pt idx="2313">
                  <c:v>2.4628999999999999</c:v>
                </c:pt>
                <c:pt idx="2314">
                  <c:v>2.4639850000000001</c:v>
                </c:pt>
                <c:pt idx="2315">
                  <c:v>2.4653200000000002</c:v>
                </c:pt>
                <c:pt idx="2316">
                  <c:v>2.4664000000000001</c:v>
                </c:pt>
                <c:pt idx="2317">
                  <c:v>2.4674800000000001</c:v>
                </c:pt>
                <c:pt idx="2318">
                  <c:v>2.4685589999999999</c:v>
                </c:pt>
                <c:pt idx="2319">
                  <c:v>2.4696389999999999</c:v>
                </c:pt>
                <c:pt idx="2320">
                  <c:v>2.470974</c:v>
                </c:pt>
                <c:pt idx="2321">
                  <c:v>2.472054</c:v>
                </c:pt>
                <c:pt idx="2322">
                  <c:v>2.4731350000000001</c:v>
                </c:pt>
                <c:pt idx="2323">
                  <c:v>2.4742190000000002</c:v>
                </c:pt>
                <c:pt idx="2324">
                  <c:v>2.475298</c:v>
                </c:pt>
                <c:pt idx="2325">
                  <c:v>2.4766349999999999</c:v>
                </c:pt>
                <c:pt idx="2326">
                  <c:v>2.4777149999999999</c:v>
                </c:pt>
                <c:pt idx="2327">
                  <c:v>2.4787940000000002</c:v>
                </c:pt>
                <c:pt idx="2328">
                  <c:v>2.4798749999999998</c:v>
                </c:pt>
                <c:pt idx="2329">
                  <c:v>2.4809600000000001</c:v>
                </c:pt>
                <c:pt idx="2330">
                  <c:v>2.482294</c:v>
                </c:pt>
                <c:pt idx="2331">
                  <c:v>2.4833750000000001</c:v>
                </c:pt>
                <c:pt idx="2332">
                  <c:v>2.4844590000000002</c:v>
                </c:pt>
                <c:pt idx="2333">
                  <c:v>2.485538</c:v>
                </c:pt>
                <c:pt idx="2334">
                  <c:v>2.4866190000000001</c:v>
                </c:pt>
                <c:pt idx="2335">
                  <c:v>2.4879540000000002</c:v>
                </c:pt>
                <c:pt idx="2336">
                  <c:v>2.4890349999999999</c:v>
                </c:pt>
                <c:pt idx="2337">
                  <c:v>2.4901140000000002</c:v>
                </c:pt>
                <c:pt idx="2338">
                  <c:v>2.491193</c:v>
                </c:pt>
                <c:pt idx="2339">
                  <c:v>2.492273</c:v>
                </c:pt>
                <c:pt idx="2340">
                  <c:v>2.493608</c:v>
                </c:pt>
                <c:pt idx="2341">
                  <c:v>2.4946920000000001</c:v>
                </c:pt>
                <c:pt idx="2342">
                  <c:v>2.4957729999999998</c:v>
                </c:pt>
                <c:pt idx="2343">
                  <c:v>2.4968530000000002</c:v>
                </c:pt>
                <c:pt idx="2344">
                  <c:v>2.4979330000000002</c:v>
                </c:pt>
                <c:pt idx="2345">
                  <c:v>2.4992679999999998</c:v>
                </c:pt>
                <c:pt idx="2346">
                  <c:v>2.5003470000000001</c:v>
                </c:pt>
                <c:pt idx="2347">
                  <c:v>2.5014259999999999</c:v>
                </c:pt>
                <c:pt idx="2348">
                  <c:v>2.5025050000000002</c:v>
                </c:pt>
                <c:pt idx="2349">
                  <c:v>2.5035850000000002</c:v>
                </c:pt>
                <c:pt idx="2350">
                  <c:v>2.5049269999999999</c:v>
                </c:pt>
                <c:pt idx="2351">
                  <c:v>2.5060060000000002</c:v>
                </c:pt>
                <c:pt idx="2352">
                  <c:v>2.5070869999999998</c:v>
                </c:pt>
                <c:pt idx="2353">
                  <c:v>2.5081660000000001</c:v>
                </c:pt>
                <c:pt idx="2354">
                  <c:v>2.5092449999999999</c:v>
                </c:pt>
                <c:pt idx="2355">
                  <c:v>2.51058</c:v>
                </c:pt>
                <c:pt idx="2356">
                  <c:v>2.5116610000000001</c:v>
                </c:pt>
                <c:pt idx="2357">
                  <c:v>2.51274</c:v>
                </c:pt>
                <c:pt idx="2358">
                  <c:v>2.5138259999999999</c:v>
                </c:pt>
                <c:pt idx="2359">
                  <c:v>2.5149059999999999</c:v>
                </c:pt>
                <c:pt idx="2360">
                  <c:v>2.5162399999999998</c:v>
                </c:pt>
                <c:pt idx="2361">
                  <c:v>2.5173199999999998</c:v>
                </c:pt>
                <c:pt idx="2362">
                  <c:v>2.5184000000000002</c:v>
                </c:pt>
                <c:pt idx="2363">
                  <c:v>2.5194800000000002</c:v>
                </c:pt>
                <c:pt idx="2364">
                  <c:v>2.5205609999999998</c:v>
                </c:pt>
                <c:pt idx="2365">
                  <c:v>2.5218959999999999</c:v>
                </c:pt>
                <c:pt idx="2366">
                  <c:v>2.5229810000000001</c:v>
                </c:pt>
                <c:pt idx="2367">
                  <c:v>2.5240670000000001</c:v>
                </c:pt>
                <c:pt idx="2368">
                  <c:v>2.525147</c:v>
                </c:pt>
                <c:pt idx="2369">
                  <c:v>2.5262259999999999</c:v>
                </c:pt>
                <c:pt idx="2370">
                  <c:v>2.5275609999999999</c:v>
                </c:pt>
                <c:pt idx="2371">
                  <c:v>2.5286409999999999</c:v>
                </c:pt>
                <c:pt idx="2372">
                  <c:v>2.5297209999999999</c:v>
                </c:pt>
                <c:pt idx="2373">
                  <c:v>2.5308009999999999</c:v>
                </c:pt>
                <c:pt idx="2374">
                  <c:v>2.5318809999999998</c:v>
                </c:pt>
                <c:pt idx="2375">
                  <c:v>2.5332170000000001</c:v>
                </c:pt>
                <c:pt idx="2376">
                  <c:v>2.5343019999999998</c:v>
                </c:pt>
                <c:pt idx="2377">
                  <c:v>2.5353810000000001</c:v>
                </c:pt>
                <c:pt idx="2378">
                  <c:v>2.5364599999999999</c:v>
                </c:pt>
                <c:pt idx="2379">
                  <c:v>2.5375399999999999</c:v>
                </c:pt>
                <c:pt idx="2380">
                  <c:v>2.5388760000000001</c:v>
                </c:pt>
                <c:pt idx="2381">
                  <c:v>2.5399560000000001</c:v>
                </c:pt>
                <c:pt idx="2382">
                  <c:v>2.5410360000000001</c:v>
                </c:pt>
                <c:pt idx="2383">
                  <c:v>2.542116</c:v>
                </c:pt>
                <c:pt idx="2384">
                  <c:v>2.5431970000000002</c:v>
                </c:pt>
                <c:pt idx="2385">
                  <c:v>2.5445380000000002</c:v>
                </c:pt>
                <c:pt idx="2386">
                  <c:v>2.5456180000000002</c:v>
                </c:pt>
                <c:pt idx="2387">
                  <c:v>2.5466980000000001</c:v>
                </c:pt>
                <c:pt idx="2388">
                  <c:v>2.5477780000000001</c:v>
                </c:pt>
                <c:pt idx="2389">
                  <c:v>2.5488590000000002</c:v>
                </c:pt>
                <c:pt idx="2390">
                  <c:v>2.5501939999999998</c:v>
                </c:pt>
                <c:pt idx="2391">
                  <c:v>2.5512739999999998</c:v>
                </c:pt>
                <c:pt idx="2392">
                  <c:v>2.5523539999999998</c:v>
                </c:pt>
                <c:pt idx="2393">
                  <c:v>2.5534349999999999</c:v>
                </c:pt>
                <c:pt idx="2394">
                  <c:v>2.5545200000000001</c:v>
                </c:pt>
                <c:pt idx="2395">
                  <c:v>2.5558559999999999</c:v>
                </c:pt>
                <c:pt idx="2396">
                  <c:v>2.5569359999999999</c:v>
                </c:pt>
                <c:pt idx="2397">
                  <c:v>2.5580159999999998</c:v>
                </c:pt>
                <c:pt idx="2398">
                  <c:v>2.5590950000000001</c:v>
                </c:pt>
                <c:pt idx="2399">
                  <c:v>2.5601750000000001</c:v>
                </c:pt>
                <c:pt idx="2400">
                  <c:v>2.5615100000000002</c:v>
                </c:pt>
                <c:pt idx="2401">
                  <c:v>2.562589</c:v>
                </c:pt>
                <c:pt idx="2402">
                  <c:v>2.5636679999999998</c:v>
                </c:pt>
                <c:pt idx="2403">
                  <c:v>2.5647579999999999</c:v>
                </c:pt>
                <c:pt idx="2404">
                  <c:v>2.565839</c:v>
                </c:pt>
                <c:pt idx="2405">
                  <c:v>2.5671740000000001</c:v>
                </c:pt>
                <c:pt idx="2406">
                  <c:v>2.568254</c:v>
                </c:pt>
                <c:pt idx="2407">
                  <c:v>2.569334</c:v>
                </c:pt>
                <c:pt idx="2408">
                  <c:v>2.570414</c:v>
                </c:pt>
                <c:pt idx="2409">
                  <c:v>2.5714950000000001</c:v>
                </c:pt>
                <c:pt idx="2410">
                  <c:v>2.5728300000000002</c:v>
                </c:pt>
                <c:pt idx="2411">
                  <c:v>2.5739160000000001</c:v>
                </c:pt>
                <c:pt idx="2412">
                  <c:v>2.5749960000000001</c:v>
                </c:pt>
                <c:pt idx="2413">
                  <c:v>2.5760749999999999</c:v>
                </c:pt>
                <c:pt idx="2414">
                  <c:v>2.5771540000000002</c:v>
                </c:pt>
                <c:pt idx="2415">
                  <c:v>2.5784889999999998</c:v>
                </c:pt>
                <c:pt idx="2416">
                  <c:v>2.5795699999999999</c:v>
                </c:pt>
                <c:pt idx="2417">
                  <c:v>2.5806490000000002</c:v>
                </c:pt>
                <c:pt idx="2418">
                  <c:v>2.5817290000000002</c:v>
                </c:pt>
                <c:pt idx="2419">
                  <c:v>2.5828090000000001</c:v>
                </c:pt>
                <c:pt idx="2420">
                  <c:v>2.5839279999999998</c:v>
                </c:pt>
                <c:pt idx="2421">
                  <c:v>2.584921</c:v>
                </c:pt>
                <c:pt idx="2422">
                  <c:v>2.585779</c:v>
                </c:pt>
                <c:pt idx="2423">
                  <c:v>2.5867719999999998</c:v>
                </c:pt>
                <c:pt idx="2424">
                  <c:v>2.5876299999999999</c:v>
                </c:pt>
                <c:pt idx="2425">
                  <c:v>2.5888779999999998</c:v>
                </c:pt>
                <c:pt idx="2426">
                  <c:v>2.5897359999999998</c:v>
                </c:pt>
                <c:pt idx="2427">
                  <c:v>2.5907290000000001</c:v>
                </c:pt>
                <c:pt idx="2428">
                  <c:v>2.5915859999999999</c:v>
                </c:pt>
                <c:pt idx="2429">
                  <c:v>2.5925799999999999</c:v>
                </c:pt>
                <c:pt idx="2430">
                  <c:v>2.593693</c:v>
                </c:pt>
                <c:pt idx="2431">
                  <c:v>2.5946899999999999</c:v>
                </c:pt>
                <c:pt idx="2432">
                  <c:v>2.595548</c:v>
                </c:pt>
                <c:pt idx="2433">
                  <c:v>2.5965410000000002</c:v>
                </c:pt>
                <c:pt idx="2434">
                  <c:v>2.5973999999999999</c:v>
                </c:pt>
                <c:pt idx="2435">
                  <c:v>2.5986479999999998</c:v>
                </c:pt>
                <c:pt idx="2436">
                  <c:v>2.5995050000000002</c:v>
                </c:pt>
                <c:pt idx="2437">
                  <c:v>2.6004969999999998</c:v>
                </c:pt>
                <c:pt idx="2438">
                  <c:v>2.601356</c:v>
                </c:pt>
                <c:pt idx="2439">
                  <c:v>2.6023489999999998</c:v>
                </c:pt>
                <c:pt idx="2440">
                  <c:v>2.6034630000000001</c:v>
                </c:pt>
                <c:pt idx="2441">
                  <c:v>2.6044610000000001</c:v>
                </c:pt>
                <c:pt idx="2442">
                  <c:v>2.6053199999999999</c:v>
                </c:pt>
                <c:pt idx="2443">
                  <c:v>2.6063170000000002</c:v>
                </c:pt>
                <c:pt idx="2444">
                  <c:v>2.6071740000000001</c:v>
                </c:pt>
                <c:pt idx="2445">
                  <c:v>2.608422</c:v>
                </c:pt>
                <c:pt idx="2446">
                  <c:v>2.60928</c:v>
                </c:pt>
                <c:pt idx="2447">
                  <c:v>2.6102729999999998</c:v>
                </c:pt>
                <c:pt idx="2448">
                  <c:v>2.6111309999999999</c:v>
                </c:pt>
                <c:pt idx="2449">
                  <c:v>2.612123</c:v>
                </c:pt>
                <c:pt idx="2450">
                  <c:v>2.6132360000000001</c:v>
                </c:pt>
                <c:pt idx="2451">
                  <c:v>2.6142349999999999</c:v>
                </c:pt>
                <c:pt idx="2452">
                  <c:v>2.615094</c:v>
                </c:pt>
                <c:pt idx="2453">
                  <c:v>2.6160860000000001</c:v>
                </c:pt>
                <c:pt idx="2454">
                  <c:v>2.6169449999999999</c:v>
                </c:pt>
                <c:pt idx="2455">
                  <c:v>2.6181920000000001</c:v>
                </c:pt>
                <c:pt idx="2456">
                  <c:v>2.619049</c:v>
                </c:pt>
                <c:pt idx="2457">
                  <c:v>2.6200420000000002</c:v>
                </c:pt>
                <c:pt idx="2458">
                  <c:v>2.6208999999999998</c:v>
                </c:pt>
                <c:pt idx="2459">
                  <c:v>2.6218919999999999</c:v>
                </c:pt>
                <c:pt idx="2460">
                  <c:v>2.623005</c:v>
                </c:pt>
                <c:pt idx="2461">
                  <c:v>2.6240039999999998</c:v>
                </c:pt>
                <c:pt idx="2462">
                  <c:v>2.6248619999999998</c:v>
                </c:pt>
                <c:pt idx="2463">
                  <c:v>2.6258550000000001</c:v>
                </c:pt>
                <c:pt idx="2464">
                  <c:v>2.6267130000000001</c:v>
                </c:pt>
                <c:pt idx="2465">
                  <c:v>2.627961</c:v>
                </c:pt>
                <c:pt idx="2466">
                  <c:v>2.628819</c:v>
                </c:pt>
                <c:pt idx="2467">
                  <c:v>2.6298119999999998</c:v>
                </c:pt>
                <c:pt idx="2468">
                  <c:v>2.630671</c:v>
                </c:pt>
                <c:pt idx="2469">
                  <c:v>2.6316630000000001</c:v>
                </c:pt>
                <c:pt idx="2470">
                  <c:v>2.6327739999999999</c:v>
                </c:pt>
                <c:pt idx="2471">
                  <c:v>2.6337670000000002</c:v>
                </c:pt>
                <c:pt idx="2472">
                  <c:v>2.6346310000000002</c:v>
                </c:pt>
                <c:pt idx="2473">
                  <c:v>2.635624</c:v>
                </c:pt>
                <c:pt idx="2474">
                  <c:v>2.636482</c:v>
                </c:pt>
                <c:pt idx="2475">
                  <c:v>2.6377299999999999</c:v>
                </c:pt>
                <c:pt idx="2476">
                  <c:v>2.6385879999999999</c:v>
                </c:pt>
                <c:pt idx="2477">
                  <c:v>2.6395810000000002</c:v>
                </c:pt>
                <c:pt idx="2478">
                  <c:v>2.6404390000000002</c:v>
                </c:pt>
                <c:pt idx="2479">
                  <c:v>2.641432</c:v>
                </c:pt>
                <c:pt idx="2480">
                  <c:v>2.6425450000000001</c:v>
                </c:pt>
                <c:pt idx="2481">
                  <c:v>2.6435379999999999</c:v>
                </c:pt>
                <c:pt idx="2482">
                  <c:v>2.6444019999999999</c:v>
                </c:pt>
                <c:pt idx="2483">
                  <c:v>2.6453950000000002</c:v>
                </c:pt>
                <c:pt idx="2484">
                  <c:v>2.6462530000000002</c:v>
                </c:pt>
                <c:pt idx="2485">
                  <c:v>2.6475010000000001</c:v>
                </c:pt>
                <c:pt idx="2486">
                  <c:v>2.6483639999999999</c:v>
                </c:pt>
                <c:pt idx="2487">
                  <c:v>2.6493549999999999</c:v>
                </c:pt>
                <c:pt idx="2488">
                  <c:v>2.6502140000000001</c:v>
                </c:pt>
                <c:pt idx="2489">
                  <c:v>2.6512069999999999</c:v>
                </c:pt>
                <c:pt idx="2490">
                  <c:v>2.6523189999999999</c:v>
                </c:pt>
                <c:pt idx="2491">
                  <c:v>2.6533120000000001</c:v>
                </c:pt>
                <c:pt idx="2492">
                  <c:v>2.654175</c:v>
                </c:pt>
                <c:pt idx="2493">
                  <c:v>2.6551689999999999</c:v>
                </c:pt>
                <c:pt idx="2494">
                  <c:v>2.6560269999999999</c:v>
                </c:pt>
                <c:pt idx="2495">
                  <c:v>2.6572749999999998</c:v>
                </c:pt>
                <c:pt idx="2496">
                  <c:v>2.6581329999999999</c:v>
                </c:pt>
                <c:pt idx="2497">
                  <c:v>2.6591260000000001</c:v>
                </c:pt>
                <c:pt idx="2498">
                  <c:v>2.6599840000000001</c:v>
                </c:pt>
                <c:pt idx="2499">
                  <c:v>2.6609769999999999</c:v>
                </c:pt>
                <c:pt idx="2500">
                  <c:v>2.6620900000000001</c:v>
                </c:pt>
                <c:pt idx="2501">
                  <c:v>2.6630829999999999</c:v>
                </c:pt>
                <c:pt idx="2502">
                  <c:v>2.6639469999999998</c:v>
                </c:pt>
                <c:pt idx="2503">
                  <c:v>2.6649389999999999</c:v>
                </c:pt>
                <c:pt idx="2504">
                  <c:v>2.6657980000000001</c:v>
                </c:pt>
                <c:pt idx="2505">
                  <c:v>2.667046</c:v>
                </c:pt>
                <c:pt idx="2506">
                  <c:v>2.6679040000000001</c:v>
                </c:pt>
                <c:pt idx="2507">
                  <c:v>2.6688969999999999</c:v>
                </c:pt>
                <c:pt idx="2508">
                  <c:v>2.6697549999999999</c:v>
                </c:pt>
                <c:pt idx="2509">
                  <c:v>2.6707480000000001</c:v>
                </c:pt>
                <c:pt idx="2510">
                  <c:v>2.671862</c:v>
                </c:pt>
                <c:pt idx="2511">
                  <c:v>2.6728540000000001</c:v>
                </c:pt>
                <c:pt idx="2512">
                  <c:v>2.6737129999999998</c:v>
                </c:pt>
                <c:pt idx="2513">
                  <c:v>2.6747109999999998</c:v>
                </c:pt>
                <c:pt idx="2514">
                  <c:v>2.6755689999999999</c:v>
                </c:pt>
                <c:pt idx="2515">
                  <c:v>2.6768169999999998</c:v>
                </c:pt>
                <c:pt idx="2516">
                  <c:v>2.6776749999999998</c:v>
                </c:pt>
                <c:pt idx="2517">
                  <c:v>2.6786669999999999</c:v>
                </c:pt>
                <c:pt idx="2518">
                  <c:v>2.6795249999999999</c:v>
                </c:pt>
                <c:pt idx="2519">
                  <c:v>2.6805180000000002</c:v>
                </c:pt>
                <c:pt idx="2520">
                  <c:v>2.6816330000000002</c:v>
                </c:pt>
                <c:pt idx="2521">
                  <c:v>2.6826249999999998</c:v>
                </c:pt>
                <c:pt idx="2522">
                  <c:v>2.6834829999999998</c:v>
                </c:pt>
                <c:pt idx="2523">
                  <c:v>2.684482</c:v>
                </c:pt>
                <c:pt idx="2524">
                  <c:v>2.6853400000000001</c:v>
                </c:pt>
                <c:pt idx="2525">
                  <c:v>2.6865890000000001</c:v>
                </c:pt>
                <c:pt idx="2526">
                  <c:v>2.6874470000000001</c:v>
                </c:pt>
                <c:pt idx="2527">
                  <c:v>2.6884399999999999</c:v>
                </c:pt>
                <c:pt idx="2528">
                  <c:v>2.6892969999999998</c:v>
                </c:pt>
                <c:pt idx="2529">
                  <c:v>2.690296</c:v>
                </c:pt>
                <c:pt idx="2530">
                  <c:v>2.6914090000000002</c:v>
                </c:pt>
                <c:pt idx="2531">
                  <c:v>2.692402</c:v>
                </c:pt>
                <c:pt idx="2532">
                  <c:v>2.6932610000000001</c:v>
                </c:pt>
                <c:pt idx="2533">
                  <c:v>2.694258</c:v>
                </c:pt>
                <c:pt idx="2534">
                  <c:v>2.6951170000000002</c:v>
                </c:pt>
                <c:pt idx="2535">
                  <c:v>2.6963659999999998</c:v>
                </c:pt>
                <c:pt idx="2536">
                  <c:v>2.6972239999999998</c:v>
                </c:pt>
                <c:pt idx="2537">
                  <c:v>2.6982170000000001</c:v>
                </c:pt>
                <c:pt idx="2538">
                  <c:v>2.699074</c:v>
                </c:pt>
                <c:pt idx="2539">
                  <c:v>2.7000679999999999</c:v>
                </c:pt>
                <c:pt idx="2540">
                  <c:v>2.7011820000000002</c:v>
                </c:pt>
                <c:pt idx="2541">
                  <c:v>2.702175</c:v>
                </c:pt>
                <c:pt idx="2542">
                  <c:v>2.7030319999999999</c:v>
                </c:pt>
                <c:pt idx="2543">
                  <c:v>2.7040299999999999</c:v>
                </c:pt>
                <c:pt idx="2544">
                  <c:v>2.704888</c:v>
                </c:pt>
                <c:pt idx="2545">
                  <c:v>2.706137</c:v>
                </c:pt>
                <c:pt idx="2546">
                  <c:v>2.706995</c:v>
                </c:pt>
                <c:pt idx="2547">
                  <c:v>2.7079870000000001</c:v>
                </c:pt>
                <c:pt idx="2548">
                  <c:v>2.7088459999999999</c:v>
                </c:pt>
                <c:pt idx="2549">
                  <c:v>2.7098390000000001</c:v>
                </c:pt>
                <c:pt idx="2550">
                  <c:v>2.7109519999999998</c:v>
                </c:pt>
                <c:pt idx="2551">
                  <c:v>2.7119450000000001</c:v>
                </c:pt>
                <c:pt idx="2552">
                  <c:v>2.7128030000000001</c:v>
                </c:pt>
                <c:pt idx="2553">
                  <c:v>2.713794</c:v>
                </c:pt>
                <c:pt idx="2554">
                  <c:v>2.714658</c:v>
                </c:pt>
                <c:pt idx="2555">
                  <c:v>2.7159049999999998</c:v>
                </c:pt>
                <c:pt idx="2556">
                  <c:v>2.7167629999999998</c:v>
                </c:pt>
                <c:pt idx="2557">
                  <c:v>2.7177570000000002</c:v>
                </c:pt>
                <c:pt idx="2558">
                  <c:v>2.7186159999999999</c:v>
                </c:pt>
                <c:pt idx="2559">
                  <c:v>2.719608</c:v>
                </c:pt>
                <c:pt idx="2560">
                  <c:v>2.7207219999999999</c:v>
                </c:pt>
                <c:pt idx="2561">
                  <c:v>2.721714</c:v>
                </c:pt>
                <c:pt idx="2562">
                  <c:v>2.7225709999999999</c:v>
                </c:pt>
                <c:pt idx="2563">
                  <c:v>2.723563</c:v>
                </c:pt>
                <c:pt idx="2564">
                  <c:v>2.7244269999999999</c:v>
                </c:pt>
                <c:pt idx="2565">
                  <c:v>2.7256749999999998</c:v>
                </c:pt>
                <c:pt idx="2566">
                  <c:v>2.726534</c:v>
                </c:pt>
                <c:pt idx="2567">
                  <c:v>2.7275260000000001</c:v>
                </c:pt>
                <c:pt idx="2568">
                  <c:v>2.7283849999999998</c:v>
                </c:pt>
                <c:pt idx="2569">
                  <c:v>2.7293769999999999</c:v>
                </c:pt>
                <c:pt idx="2570">
                  <c:v>2.7304900000000001</c:v>
                </c:pt>
                <c:pt idx="2571">
                  <c:v>2.7314829999999999</c:v>
                </c:pt>
                <c:pt idx="2572">
                  <c:v>2.732345</c:v>
                </c:pt>
                <c:pt idx="2573">
                  <c:v>2.733339</c:v>
                </c:pt>
                <c:pt idx="2574">
                  <c:v>2.7342029999999999</c:v>
                </c:pt>
                <c:pt idx="2575">
                  <c:v>2.7354509999999999</c:v>
                </c:pt>
                <c:pt idx="2576">
                  <c:v>2.73631</c:v>
                </c:pt>
                <c:pt idx="2577">
                  <c:v>2.7373020000000001</c:v>
                </c:pt>
                <c:pt idx="2578">
                  <c:v>2.7381609999999998</c:v>
                </c:pt>
                <c:pt idx="2579">
                  <c:v>2.7391529999999999</c:v>
                </c:pt>
                <c:pt idx="2580">
                  <c:v>2.7402660000000001</c:v>
                </c:pt>
                <c:pt idx="2581">
                  <c:v>2.7412589999999999</c:v>
                </c:pt>
                <c:pt idx="2582">
                  <c:v>2.7421180000000001</c:v>
                </c:pt>
                <c:pt idx="2583">
                  <c:v>2.7431109999999999</c:v>
                </c:pt>
                <c:pt idx="2584">
                  <c:v>2.743976</c:v>
                </c:pt>
                <c:pt idx="2585">
                  <c:v>2.7452239999999999</c:v>
                </c:pt>
                <c:pt idx="2586">
                  <c:v>2.7460819999999999</c:v>
                </c:pt>
                <c:pt idx="2587">
                  <c:v>2.747074</c:v>
                </c:pt>
                <c:pt idx="2588">
                  <c:v>2.7479309999999999</c:v>
                </c:pt>
                <c:pt idx="2589">
                  <c:v>2.7489249999999998</c:v>
                </c:pt>
                <c:pt idx="2590">
                  <c:v>2.750038</c:v>
                </c:pt>
                <c:pt idx="2591">
                  <c:v>2.7510309999999998</c:v>
                </c:pt>
                <c:pt idx="2592">
                  <c:v>2.7518889999999998</c:v>
                </c:pt>
                <c:pt idx="2593">
                  <c:v>2.7528820000000001</c:v>
                </c:pt>
                <c:pt idx="2594">
                  <c:v>2.7537400000000001</c:v>
                </c:pt>
                <c:pt idx="2595">
                  <c:v>2.7549939999999999</c:v>
                </c:pt>
                <c:pt idx="2596">
                  <c:v>2.7558530000000001</c:v>
                </c:pt>
                <c:pt idx="2597">
                  <c:v>2.7568450000000002</c:v>
                </c:pt>
                <c:pt idx="2598">
                  <c:v>2.7577039999999999</c:v>
                </c:pt>
                <c:pt idx="2599">
                  <c:v>2.7586970000000002</c:v>
                </c:pt>
                <c:pt idx="2600">
                  <c:v>2.7598099999999999</c:v>
                </c:pt>
                <c:pt idx="2601">
                  <c:v>2.7608030000000001</c:v>
                </c:pt>
                <c:pt idx="2602">
                  <c:v>2.7616610000000001</c:v>
                </c:pt>
                <c:pt idx="2603">
                  <c:v>2.7626550000000001</c:v>
                </c:pt>
                <c:pt idx="2604">
                  <c:v>2.763512</c:v>
                </c:pt>
                <c:pt idx="2605">
                  <c:v>2.764767</c:v>
                </c:pt>
                <c:pt idx="2606">
                  <c:v>2.765625</c:v>
                </c:pt>
                <c:pt idx="2607">
                  <c:v>2.7666170000000001</c:v>
                </c:pt>
                <c:pt idx="2608">
                  <c:v>2.7674750000000001</c:v>
                </c:pt>
                <c:pt idx="2609">
                  <c:v>2.7684679999999999</c:v>
                </c:pt>
                <c:pt idx="2610">
                  <c:v>2.7695810000000001</c:v>
                </c:pt>
                <c:pt idx="2611">
                  <c:v>2.7705739999999999</c:v>
                </c:pt>
                <c:pt idx="2612">
                  <c:v>2.7714319999999999</c:v>
                </c:pt>
                <c:pt idx="2613">
                  <c:v>2.7724250000000001</c:v>
                </c:pt>
                <c:pt idx="2614">
                  <c:v>2.7732839999999999</c:v>
                </c:pt>
                <c:pt idx="2615">
                  <c:v>2.774543</c:v>
                </c:pt>
                <c:pt idx="2616">
                  <c:v>2.7753999999999999</c:v>
                </c:pt>
                <c:pt idx="2617">
                  <c:v>2.7763930000000001</c:v>
                </c:pt>
                <c:pt idx="2618">
                  <c:v>2.7772510000000001</c:v>
                </c:pt>
                <c:pt idx="2619">
                  <c:v>2.7782439999999999</c:v>
                </c:pt>
                <c:pt idx="2620">
                  <c:v>2.7793559999999999</c:v>
                </c:pt>
                <c:pt idx="2621">
                  <c:v>2.7803490000000002</c:v>
                </c:pt>
                <c:pt idx="2622">
                  <c:v>2.7812079999999999</c:v>
                </c:pt>
                <c:pt idx="2623">
                  <c:v>2.7822010000000001</c:v>
                </c:pt>
                <c:pt idx="2624">
                  <c:v>2.7830590000000002</c:v>
                </c:pt>
                <c:pt idx="2625">
                  <c:v>2.784313</c:v>
                </c:pt>
                <c:pt idx="2626">
                  <c:v>2.7851720000000002</c:v>
                </c:pt>
                <c:pt idx="2627">
                  <c:v>2.7861639999999999</c:v>
                </c:pt>
                <c:pt idx="2628">
                  <c:v>2.7870210000000002</c:v>
                </c:pt>
                <c:pt idx="2629">
                  <c:v>2.7880150000000001</c:v>
                </c:pt>
                <c:pt idx="2630">
                  <c:v>2.7891279999999998</c:v>
                </c:pt>
                <c:pt idx="2631">
                  <c:v>2.7901199999999999</c:v>
                </c:pt>
                <c:pt idx="2632">
                  <c:v>2.790978</c:v>
                </c:pt>
                <c:pt idx="2633">
                  <c:v>2.7919710000000002</c:v>
                </c:pt>
                <c:pt idx="2634">
                  <c:v>2.7928289999999998</c:v>
                </c:pt>
                <c:pt idx="2635">
                  <c:v>2.7940830000000001</c:v>
                </c:pt>
                <c:pt idx="2636">
                  <c:v>2.7949410000000001</c:v>
                </c:pt>
                <c:pt idx="2637">
                  <c:v>2.7959350000000001</c:v>
                </c:pt>
                <c:pt idx="2638">
                  <c:v>2.7967930000000001</c:v>
                </c:pt>
                <c:pt idx="2639">
                  <c:v>2.7977850000000002</c:v>
                </c:pt>
                <c:pt idx="2640">
                  <c:v>2.7988979999999999</c:v>
                </c:pt>
                <c:pt idx="2641">
                  <c:v>2.79989</c:v>
                </c:pt>
                <c:pt idx="2642">
                  <c:v>2.8007490000000002</c:v>
                </c:pt>
                <c:pt idx="2643">
                  <c:v>2.801742</c:v>
                </c:pt>
                <c:pt idx="2644">
                  <c:v>2.8025989999999998</c:v>
                </c:pt>
                <c:pt idx="2645">
                  <c:v>2.8038530000000002</c:v>
                </c:pt>
                <c:pt idx="2646">
                  <c:v>2.80471</c:v>
                </c:pt>
                <c:pt idx="2647">
                  <c:v>2.805704</c:v>
                </c:pt>
                <c:pt idx="2648">
                  <c:v>2.8065609999999999</c:v>
                </c:pt>
                <c:pt idx="2649">
                  <c:v>2.807553</c:v>
                </c:pt>
                <c:pt idx="2650">
                  <c:v>2.8086660000000001</c:v>
                </c:pt>
                <c:pt idx="2651">
                  <c:v>2.8096580000000002</c:v>
                </c:pt>
                <c:pt idx="2652">
                  <c:v>2.8105159999999998</c:v>
                </c:pt>
                <c:pt idx="2653">
                  <c:v>2.811509</c:v>
                </c:pt>
                <c:pt idx="2654">
                  <c:v>2.8123670000000001</c:v>
                </c:pt>
                <c:pt idx="2655">
                  <c:v>2.8136160000000001</c:v>
                </c:pt>
                <c:pt idx="2656">
                  <c:v>2.814479</c:v>
                </c:pt>
                <c:pt idx="2657">
                  <c:v>2.8154710000000001</c:v>
                </c:pt>
                <c:pt idx="2658">
                  <c:v>2.8163339999999999</c:v>
                </c:pt>
                <c:pt idx="2659">
                  <c:v>2.8173270000000001</c:v>
                </c:pt>
                <c:pt idx="2660">
                  <c:v>2.818441</c:v>
                </c:pt>
                <c:pt idx="2661">
                  <c:v>2.8194349999999999</c:v>
                </c:pt>
                <c:pt idx="2662">
                  <c:v>2.8202919999999998</c:v>
                </c:pt>
                <c:pt idx="2663">
                  <c:v>2.8212860000000002</c:v>
                </c:pt>
                <c:pt idx="2664">
                  <c:v>2.8221430000000001</c:v>
                </c:pt>
                <c:pt idx="2665">
                  <c:v>2.823391</c:v>
                </c:pt>
                <c:pt idx="2666">
                  <c:v>2.824255</c:v>
                </c:pt>
                <c:pt idx="2667">
                  <c:v>2.8252470000000001</c:v>
                </c:pt>
                <c:pt idx="2668">
                  <c:v>2.8261039999999999</c:v>
                </c:pt>
                <c:pt idx="2669">
                  <c:v>2.8270970000000002</c:v>
                </c:pt>
                <c:pt idx="2670">
                  <c:v>2.828211</c:v>
                </c:pt>
                <c:pt idx="2671">
                  <c:v>2.8292030000000001</c:v>
                </c:pt>
                <c:pt idx="2672">
                  <c:v>2.8300610000000002</c:v>
                </c:pt>
                <c:pt idx="2673">
                  <c:v>2.8310550000000001</c:v>
                </c:pt>
                <c:pt idx="2674">
                  <c:v>2.8319130000000001</c:v>
                </c:pt>
                <c:pt idx="2675">
                  <c:v>2.833161</c:v>
                </c:pt>
                <c:pt idx="2676">
                  <c:v>2.8340239999999999</c:v>
                </c:pt>
                <c:pt idx="2677">
                  <c:v>2.8350170000000001</c:v>
                </c:pt>
                <c:pt idx="2678">
                  <c:v>2.8360970000000001</c:v>
                </c:pt>
                <c:pt idx="2679">
                  <c:v>2.8371759999999999</c:v>
                </c:pt>
                <c:pt idx="2680">
                  <c:v>2.838511</c:v>
                </c:pt>
                <c:pt idx="2681">
                  <c:v>2.8395899999999998</c:v>
                </c:pt>
                <c:pt idx="2682">
                  <c:v>2.8406699999999998</c:v>
                </c:pt>
                <c:pt idx="2683">
                  <c:v>2.8417490000000001</c:v>
                </c:pt>
                <c:pt idx="2684">
                  <c:v>2.8428290000000001</c:v>
                </c:pt>
                <c:pt idx="2685">
                  <c:v>2.8441700000000001</c:v>
                </c:pt>
                <c:pt idx="2686">
                  <c:v>2.8452500000000001</c:v>
                </c:pt>
                <c:pt idx="2687">
                  <c:v>2.8463289999999999</c:v>
                </c:pt>
                <c:pt idx="2688">
                  <c:v>2.8474080000000002</c:v>
                </c:pt>
                <c:pt idx="2689">
                  <c:v>2.8484880000000001</c:v>
                </c:pt>
                <c:pt idx="2690">
                  <c:v>2.8498230000000002</c:v>
                </c:pt>
                <c:pt idx="2691">
                  <c:v>2.850902</c:v>
                </c:pt>
                <c:pt idx="2692">
                  <c:v>2.851982</c:v>
                </c:pt>
                <c:pt idx="2693">
                  <c:v>2.8530609999999998</c:v>
                </c:pt>
                <c:pt idx="2694">
                  <c:v>2.8541470000000002</c:v>
                </c:pt>
                <c:pt idx="2695">
                  <c:v>2.8554810000000002</c:v>
                </c:pt>
                <c:pt idx="2696">
                  <c:v>2.8565619999999998</c:v>
                </c:pt>
                <c:pt idx="2697">
                  <c:v>2.8576410000000001</c:v>
                </c:pt>
                <c:pt idx="2698">
                  <c:v>2.8587250000000002</c:v>
                </c:pt>
                <c:pt idx="2699">
                  <c:v>2.8598050000000002</c:v>
                </c:pt>
                <c:pt idx="2700">
                  <c:v>2.8611409999999999</c:v>
                </c:pt>
                <c:pt idx="2701">
                  <c:v>2.8622200000000002</c:v>
                </c:pt>
                <c:pt idx="2702">
                  <c:v>2.8633000000000002</c:v>
                </c:pt>
                <c:pt idx="2703">
                  <c:v>2.864385</c:v>
                </c:pt>
                <c:pt idx="2704">
                  <c:v>2.8654639999999998</c:v>
                </c:pt>
                <c:pt idx="2705">
                  <c:v>2.8668010000000002</c:v>
                </c:pt>
                <c:pt idx="2706">
                  <c:v>2.86788</c:v>
                </c:pt>
                <c:pt idx="2707">
                  <c:v>2.86896</c:v>
                </c:pt>
                <c:pt idx="2708">
                  <c:v>2.8700389999999998</c:v>
                </c:pt>
                <c:pt idx="2709">
                  <c:v>2.8711190000000002</c:v>
                </c:pt>
                <c:pt idx="2710">
                  <c:v>2.8724539999999998</c:v>
                </c:pt>
                <c:pt idx="2711">
                  <c:v>2.8735330000000001</c:v>
                </c:pt>
                <c:pt idx="2712">
                  <c:v>2.8746179999999999</c:v>
                </c:pt>
                <c:pt idx="2713">
                  <c:v>2.8756979999999999</c:v>
                </c:pt>
                <c:pt idx="2714">
                  <c:v>2.8767770000000001</c:v>
                </c:pt>
                <c:pt idx="2715">
                  <c:v>2.8781140000000001</c:v>
                </c:pt>
                <c:pt idx="2716">
                  <c:v>2.8791929999999999</c:v>
                </c:pt>
                <c:pt idx="2717">
                  <c:v>2.880274</c:v>
                </c:pt>
                <c:pt idx="2718">
                  <c:v>2.8813529999999998</c:v>
                </c:pt>
                <c:pt idx="2719">
                  <c:v>2.8824339999999999</c:v>
                </c:pt>
                <c:pt idx="2720">
                  <c:v>2.883769</c:v>
                </c:pt>
                <c:pt idx="2721">
                  <c:v>2.8848549999999999</c:v>
                </c:pt>
                <c:pt idx="2722">
                  <c:v>2.8859340000000002</c:v>
                </c:pt>
                <c:pt idx="2723">
                  <c:v>2.8870130000000001</c:v>
                </c:pt>
                <c:pt idx="2724">
                  <c:v>2.8880919999999999</c:v>
                </c:pt>
                <c:pt idx="2725">
                  <c:v>2.8894280000000001</c:v>
                </c:pt>
                <c:pt idx="2726">
                  <c:v>2.8905080000000001</c:v>
                </c:pt>
                <c:pt idx="2727">
                  <c:v>2.891588</c:v>
                </c:pt>
                <c:pt idx="2728">
                  <c:v>2.8926669999999999</c:v>
                </c:pt>
                <c:pt idx="2729">
                  <c:v>2.893748</c:v>
                </c:pt>
                <c:pt idx="2730">
                  <c:v>2.895089</c:v>
                </c:pt>
                <c:pt idx="2731">
                  <c:v>2.8961679999999999</c:v>
                </c:pt>
                <c:pt idx="2732">
                  <c:v>2.8972479999999998</c:v>
                </c:pt>
                <c:pt idx="2733">
                  <c:v>2.8983279999999998</c:v>
                </c:pt>
                <c:pt idx="2734">
                  <c:v>2.8994080000000002</c:v>
                </c:pt>
                <c:pt idx="2735">
                  <c:v>2.900747</c:v>
                </c:pt>
                <c:pt idx="2736">
                  <c:v>2.9018280000000001</c:v>
                </c:pt>
                <c:pt idx="2737">
                  <c:v>2.9029069999999999</c:v>
                </c:pt>
                <c:pt idx="2738">
                  <c:v>2.9039920000000001</c:v>
                </c:pt>
                <c:pt idx="2739">
                  <c:v>2.905071</c:v>
                </c:pt>
                <c:pt idx="2740">
                  <c:v>2.9064070000000002</c:v>
                </c:pt>
                <c:pt idx="2741">
                  <c:v>2.9074870000000002</c:v>
                </c:pt>
                <c:pt idx="2742">
                  <c:v>2.9085670000000001</c:v>
                </c:pt>
                <c:pt idx="2743">
                  <c:v>2.9096470000000001</c:v>
                </c:pt>
                <c:pt idx="2744">
                  <c:v>2.9107270000000001</c:v>
                </c:pt>
                <c:pt idx="2745">
                  <c:v>2.9120629999999998</c:v>
                </c:pt>
                <c:pt idx="2746">
                  <c:v>2.9131420000000001</c:v>
                </c:pt>
                <c:pt idx="2747">
                  <c:v>2.914228</c:v>
                </c:pt>
                <c:pt idx="2748">
                  <c:v>2.915308</c:v>
                </c:pt>
                <c:pt idx="2749">
                  <c:v>2.916388</c:v>
                </c:pt>
                <c:pt idx="2750">
                  <c:v>2.9177230000000001</c:v>
                </c:pt>
                <c:pt idx="2751">
                  <c:v>2.918803</c:v>
                </c:pt>
                <c:pt idx="2752">
                  <c:v>2.919883</c:v>
                </c:pt>
                <c:pt idx="2753">
                  <c:v>2.9209610000000001</c:v>
                </c:pt>
                <c:pt idx="2754">
                  <c:v>2.9220410000000001</c:v>
                </c:pt>
                <c:pt idx="2755">
                  <c:v>2.9233760000000002</c:v>
                </c:pt>
                <c:pt idx="2756">
                  <c:v>2.924461</c:v>
                </c:pt>
                <c:pt idx="2757">
                  <c:v>2.9255409999999999</c:v>
                </c:pt>
                <c:pt idx="2758">
                  <c:v>2.9266209999999999</c:v>
                </c:pt>
                <c:pt idx="2759">
                  <c:v>2.9277009999999999</c:v>
                </c:pt>
                <c:pt idx="2760">
                  <c:v>2.929036</c:v>
                </c:pt>
                <c:pt idx="2761">
                  <c:v>2.9301159999999999</c:v>
                </c:pt>
                <c:pt idx="2762">
                  <c:v>2.9311940000000001</c:v>
                </c:pt>
                <c:pt idx="2763">
                  <c:v>2.932274</c:v>
                </c:pt>
                <c:pt idx="2764">
                  <c:v>2.9333529999999999</c:v>
                </c:pt>
                <c:pt idx="2765">
                  <c:v>2.9346930000000002</c:v>
                </c:pt>
                <c:pt idx="2766">
                  <c:v>2.935772</c:v>
                </c:pt>
                <c:pt idx="2767">
                  <c:v>2.936852</c:v>
                </c:pt>
                <c:pt idx="2768">
                  <c:v>2.9379330000000001</c:v>
                </c:pt>
                <c:pt idx="2769">
                  <c:v>2.939012</c:v>
                </c:pt>
                <c:pt idx="2770">
                  <c:v>2.9403480000000002</c:v>
                </c:pt>
                <c:pt idx="2771">
                  <c:v>2.9414280000000002</c:v>
                </c:pt>
                <c:pt idx="2772">
                  <c:v>2.9425129999999999</c:v>
                </c:pt>
                <c:pt idx="2773">
                  <c:v>2.9435920000000002</c:v>
                </c:pt>
                <c:pt idx="2774">
                  <c:v>2.9446829999999999</c:v>
                </c:pt>
                <c:pt idx="2775">
                  <c:v>2.9460169999999999</c:v>
                </c:pt>
                <c:pt idx="2776">
                  <c:v>2.9470969999999999</c:v>
                </c:pt>
                <c:pt idx="2777">
                  <c:v>2.9481769999999998</c:v>
                </c:pt>
                <c:pt idx="2778">
                  <c:v>2.9492560000000001</c:v>
                </c:pt>
                <c:pt idx="2779">
                  <c:v>2.9503349999999999</c:v>
                </c:pt>
                <c:pt idx="2780">
                  <c:v>2.95167</c:v>
                </c:pt>
                <c:pt idx="2781">
                  <c:v>2.9527489999999998</c:v>
                </c:pt>
                <c:pt idx="2782">
                  <c:v>2.9538340000000001</c:v>
                </c:pt>
                <c:pt idx="2783">
                  <c:v>2.954914</c:v>
                </c:pt>
                <c:pt idx="2784">
                  <c:v>2.955994</c:v>
                </c:pt>
                <c:pt idx="2785">
                  <c:v>2.9573290000000001</c:v>
                </c:pt>
                <c:pt idx="2786">
                  <c:v>2.9584090000000001</c:v>
                </c:pt>
                <c:pt idx="2787">
                  <c:v>2.959489</c:v>
                </c:pt>
                <c:pt idx="2788">
                  <c:v>2.9605679999999999</c:v>
                </c:pt>
                <c:pt idx="2789">
                  <c:v>2.9616470000000001</c:v>
                </c:pt>
                <c:pt idx="2790">
                  <c:v>2.9629829999999999</c:v>
                </c:pt>
                <c:pt idx="2791">
                  <c:v>2.9640680000000001</c:v>
                </c:pt>
                <c:pt idx="2792">
                  <c:v>2.9651489999999998</c:v>
                </c:pt>
                <c:pt idx="2793">
                  <c:v>2.9662280000000001</c:v>
                </c:pt>
                <c:pt idx="2794">
                  <c:v>2.9673080000000001</c:v>
                </c:pt>
                <c:pt idx="2795">
                  <c:v>2.9686430000000001</c:v>
                </c:pt>
                <c:pt idx="2796">
                  <c:v>2.9697230000000001</c:v>
                </c:pt>
                <c:pt idx="2797">
                  <c:v>2.9708030000000001</c:v>
                </c:pt>
                <c:pt idx="2798">
                  <c:v>2.9718819999999999</c:v>
                </c:pt>
                <c:pt idx="2799">
                  <c:v>2.9729619999999999</c:v>
                </c:pt>
                <c:pt idx="2800">
                  <c:v>2.9743040000000001</c:v>
                </c:pt>
                <c:pt idx="2801">
                  <c:v>2.975384</c:v>
                </c:pt>
                <c:pt idx="2802">
                  <c:v>2.976464</c:v>
                </c:pt>
                <c:pt idx="2803">
                  <c:v>2.977544</c:v>
                </c:pt>
                <c:pt idx="2804">
                  <c:v>2.9786229999999998</c:v>
                </c:pt>
                <c:pt idx="2805">
                  <c:v>2.9799579999999999</c:v>
                </c:pt>
                <c:pt idx="2806">
                  <c:v>2.9810379999999999</c:v>
                </c:pt>
                <c:pt idx="2807">
                  <c:v>2.9821179999999998</c:v>
                </c:pt>
                <c:pt idx="2808">
                  <c:v>2.9831970000000001</c:v>
                </c:pt>
                <c:pt idx="2809">
                  <c:v>2.9842870000000001</c:v>
                </c:pt>
                <c:pt idx="2810">
                  <c:v>2.9856220000000002</c:v>
                </c:pt>
                <c:pt idx="2811">
                  <c:v>2.9867010000000001</c:v>
                </c:pt>
                <c:pt idx="2812">
                  <c:v>2.9877820000000002</c:v>
                </c:pt>
                <c:pt idx="2813">
                  <c:v>2.988861</c:v>
                </c:pt>
                <c:pt idx="2814">
                  <c:v>2.9899420000000001</c:v>
                </c:pt>
                <c:pt idx="2815">
                  <c:v>2.991276</c:v>
                </c:pt>
                <c:pt idx="2816">
                  <c:v>2.992356</c:v>
                </c:pt>
                <c:pt idx="2817">
                  <c:v>2.9934370000000001</c:v>
                </c:pt>
                <c:pt idx="2818">
                  <c:v>2.9945210000000002</c:v>
                </c:pt>
                <c:pt idx="2819">
                  <c:v>2.9956019999999999</c:v>
                </c:pt>
                <c:pt idx="2820">
                  <c:v>2.996937</c:v>
                </c:pt>
                <c:pt idx="2821">
                  <c:v>2.9980169999999999</c:v>
                </c:pt>
                <c:pt idx="2822">
                  <c:v>2.9990969999999999</c:v>
                </c:pt>
                <c:pt idx="2823">
                  <c:v>3.0001769999999999</c:v>
                </c:pt>
                <c:pt idx="2824">
                  <c:v>3.0012560000000001</c:v>
                </c:pt>
                <c:pt idx="2825">
                  <c:v>3.0025909999999998</c:v>
                </c:pt>
                <c:pt idx="2826">
                  <c:v>3.0036700000000001</c:v>
                </c:pt>
                <c:pt idx="2827">
                  <c:v>3.0047549999999998</c:v>
                </c:pt>
                <c:pt idx="2828">
                  <c:v>3.0058340000000001</c:v>
                </c:pt>
                <c:pt idx="2829">
                  <c:v>3.0069140000000001</c:v>
                </c:pt>
                <c:pt idx="2830">
                  <c:v>3.0082490000000002</c:v>
                </c:pt>
                <c:pt idx="2831">
                  <c:v>3.0093299999999998</c:v>
                </c:pt>
                <c:pt idx="2832">
                  <c:v>3.0104090000000001</c:v>
                </c:pt>
                <c:pt idx="2833">
                  <c:v>3.0114899999999998</c:v>
                </c:pt>
                <c:pt idx="2834">
                  <c:v>3.0125700000000002</c:v>
                </c:pt>
                <c:pt idx="2835">
                  <c:v>3.0139109999999998</c:v>
                </c:pt>
                <c:pt idx="2836">
                  <c:v>3.0149910000000002</c:v>
                </c:pt>
                <c:pt idx="2837">
                  <c:v>3.0160719999999999</c:v>
                </c:pt>
                <c:pt idx="2838">
                  <c:v>3.0171510000000001</c:v>
                </c:pt>
                <c:pt idx="2839">
                  <c:v>3.0182310000000001</c:v>
                </c:pt>
                <c:pt idx="2840">
                  <c:v>3.0195650000000001</c:v>
                </c:pt>
                <c:pt idx="2841">
                  <c:v>3.020645</c:v>
                </c:pt>
                <c:pt idx="2842">
                  <c:v>3.021725</c:v>
                </c:pt>
                <c:pt idx="2843">
                  <c:v>3.0228039999999998</c:v>
                </c:pt>
                <c:pt idx="2844">
                  <c:v>3.023889</c:v>
                </c:pt>
                <c:pt idx="2845">
                  <c:v>3.0252240000000001</c:v>
                </c:pt>
                <c:pt idx="2846">
                  <c:v>3.0263070000000001</c:v>
                </c:pt>
                <c:pt idx="2847">
                  <c:v>3.0273870000000001</c:v>
                </c:pt>
                <c:pt idx="2848">
                  <c:v>3.028467</c:v>
                </c:pt>
                <c:pt idx="2849">
                  <c:v>3.029547</c:v>
                </c:pt>
                <c:pt idx="2850">
                  <c:v>3.0308820000000001</c:v>
                </c:pt>
                <c:pt idx="2851">
                  <c:v>3.0319600000000002</c:v>
                </c:pt>
                <c:pt idx="2852">
                  <c:v>3.0330400000000002</c:v>
                </c:pt>
                <c:pt idx="2853">
                  <c:v>3.0341260000000001</c:v>
                </c:pt>
                <c:pt idx="2854">
                  <c:v>3.0352060000000001</c:v>
                </c:pt>
                <c:pt idx="2855">
                  <c:v>3.0365410000000002</c:v>
                </c:pt>
                <c:pt idx="2856">
                  <c:v>3.03762</c:v>
                </c:pt>
                <c:pt idx="2857">
                  <c:v>3.0387</c:v>
                </c:pt>
                <c:pt idx="2858">
                  <c:v>3.0397789999999998</c:v>
                </c:pt>
                <c:pt idx="2859">
                  <c:v>3.0408590000000002</c:v>
                </c:pt>
                <c:pt idx="2860">
                  <c:v>3.042195</c:v>
                </c:pt>
                <c:pt idx="2861">
                  <c:v>3.043275</c:v>
                </c:pt>
                <c:pt idx="2862">
                  <c:v>3.0443600000000002</c:v>
                </c:pt>
                <c:pt idx="2863">
                  <c:v>3.0454400000000001</c:v>
                </c:pt>
                <c:pt idx="2864">
                  <c:v>3.0465200000000001</c:v>
                </c:pt>
                <c:pt idx="2865">
                  <c:v>3.0478550000000002</c:v>
                </c:pt>
                <c:pt idx="2866">
                  <c:v>3.0489350000000002</c:v>
                </c:pt>
                <c:pt idx="2867">
                  <c:v>3.0500150000000001</c:v>
                </c:pt>
                <c:pt idx="2868">
                  <c:v>3.0510950000000001</c:v>
                </c:pt>
                <c:pt idx="2869">
                  <c:v>3.0521750000000001</c:v>
                </c:pt>
                <c:pt idx="2870">
                  <c:v>3.053512</c:v>
                </c:pt>
                <c:pt idx="2871">
                  <c:v>3.0545969999999998</c:v>
                </c:pt>
                <c:pt idx="2872">
                  <c:v>3.0556770000000002</c:v>
                </c:pt>
                <c:pt idx="2873">
                  <c:v>3.0567570000000002</c:v>
                </c:pt>
                <c:pt idx="2874">
                  <c:v>3.0578370000000001</c:v>
                </c:pt>
                <c:pt idx="2875">
                  <c:v>3.0591719999999998</c:v>
                </c:pt>
                <c:pt idx="2876">
                  <c:v>3.0602529999999999</c:v>
                </c:pt>
                <c:pt idx="2877">
                  <c:v>3.0613320000000002</c:v>
                </c:pt>
                <c:pt idx="2878">
                  <c:v>3.062411</c:v>
                </c:pt>
                <c:pt idx="2879">
                  <c:v>3.063491</c:v>
                </c:pt>
                <c:pt idx="2880">
                  <c:v>3.064832</c:v>
                </c:pt>
                <c:pt idx="2881">
                  <c:v>3.065912</c:v>
                </c:pt>
                <c:pt idx="2882">
                  <c:v>3.0669909999999998</c:v>
                </c:pt>
                <c:pt idx="2883">
                  <c:v>3.0680749999999999</c:v>
                </c:pt>
                <c:pt idx="2884">
                  <c:v>3.069156</c:v>
                </c:pt>
                <c:pt idx="2885">
                  <c:v>3.0704899999999999</c:v>
                </c:pt>
                <c:pt idx="2886">
                  <c:v>3.0715690000000002</c:v>
                </c:pt>
                <c:pt idx="2887">
                  <c:v>3.072648</c:v>
                </c:pt>
                <c:pt idx="2888">
                  <c:v>3.0737290000000002</c:v>
                </c:pt>
                <c:pt idx="2889">
                  <c:v>3.0748139999999999</c:v>
                </c:pt>
                <c:pt idx="2890">
                  <c:v>3.0761479999999999</c:v>
                </c:pt>
                <c:pt idx="2891">
                  <c:v>3.0772279999999999</c:v>
                </c:pt>
                <c:pt idx="2892">
                  <c:v>3.0783079999999998</c:v>
                </c:pt>
                <c:pt idx="2893">
                  <c:v>3.0793870000000001</c:v>
                </c:pt>
                <c:pt idx="2894">
                  <c:v>3.0804670000000001</c:v>
                </c:pt>
                <c:pt idx="2895">
                  <c:v>3.0818029999999998</c:v>
                </c:pt>
                <c:pt idx="2896">
                  <c:v>3.0828829999999998</c:v>
                </c:pt>
                <c:pt idx="2897">
                  <c:v>3.083968</c:v>
                </c:pt>
                <c:pt idx="2898">
                  <c:v>3.085048</c:v>
                </c:pt>
                <c:pt idx="2899">
                  <c:v>3.0861269999999998</c:v>
                </c:pt>
                <c:pt idx="2900">
                  <c:v>3.0874630000000001</c:v>
                </c:pt>
                <c:pt idx="2901">
                  <c:v>3.0883210000000001</c:v>
                </c:pt>
                <c:pt idx="2902">
                  <c:v>3.0893130000000002</c:v>
                </c:pt>
                <c:pt idx="2903">
                  <c:v>3.0901719999999999</c:v>
                </c:pt>
                <c:pt idx="2904">
                  <c:v>3.0911650000000002</c:v>
                </c:pt>
                <c:pt idx="2905">
                  <c:v>3.0922800000000001</c:v>
                </c:pt>
                <c:pt idx="2906">
                  <c:v>3.0932729999999999</c:v>
                </c:pt>
                <c:pt idx="2907">
                  <c:v>3.0941369999999999</c:v>
                </c:pt>
                <c:pt idx="2908">
                  <c:v>3.095129</c:v>
                </c:pt>
                <c:pt idx="2909">
                  <c:v>3.0959880000000002</c:v>
                </c:pt>
                <c:pt idx="2910">
                  <c:v>3.0972360000000001</c:v>
                </c:pt>
                <c:pt idx="2911">
                  <c:v>3.0980949999999998</c:v>
                </c:pt>
                <c:pt idx="2912">
                  <c:v>3.0990880000000001</c:v>
                </c:pt>
                <c:pt idx="2913">
                  <c:v>3.0999460000000001</c:v>
                </c:pt>
                <c:pt idx="2914">
                  <c:v>3.1009389999999999</c:v>
                </c:pt>
                <c:pt idx="2915">
                  <c:v>3.102052</c:v>
                </c:pt>
                <c:pt idx="2916">
                  <c:v>3.103046</c:v>
                </c:pt>
                <c:pt idx="2917">
                  <c:v>3.1039099999999999</c:v>
                </c:pt>
                <c:pt idx="2918">
                  <c:v>3.1049020000000001</c:v>
                </c:pt>
                <c:pt idx="2919">
                  <c:v>3.1057610000000002</c:v>
                </c:pt>
                <c:pt idx="2920">
                  <c:v>3.1070090000000001</c:v>
                </c:pt>
                <c:pt idx="2921">
                  <c:v>3.1078670000000002</c:v>
                </c:pt>
                <c:pt idx="2922">
                  <c:v>3.1088610000000001</c:v>
                </c:pt>
                <c:pt idx="2923">
                  <c:v>3.1097250000000001</c:v>
                </c:pt>
                <c:pt idx="2924">
                  <c:v>3.1107179999999999</c:v>
                </c:pt>
                <c:pt idx="2925">
                  <c:v>3.1118320000000002</c:v>
                </c:pt>
                <c:pt idx="2926">
                  <c:v>3.1128239999999998</c:v>
                </c:pt>
                <c:pt idx="2927">
                  <c:v>3.1136819999999998</c:v>
                </c:pt>
                <c:pt idx="2928">
                  <c:v>3.114681</c:v>
                </c:pt>
                <c:pt idx="2929">
                  <c:v>3.1155390000000001</c:v>
                </c:pt>
                <c:pt idx="2930">
                  <c:v>3.1167859999999998</c:v>
                </c:pt>
                <c:pt idx="2931">
                  <c:v>3.1176439999999999</c:v>
                </c:pt>
                <c:pt idx="2932">
                  <c:v>3.1186370000000001</c:v>
                </c:pt>
                <c:pt idx="2933">
                  <c:v>3.119494</c:v>
                </c:pt>
                <c:pt idx="2934">
                  <c:v>3.1204860000000001</c:v>
                </c:pt>
                <c:pt idx="2935">
                  <c:v>3.1215999999999999</c:v>
                </c:pt>
                <c:pt idx="2936">
                  <c:v>3.1225930000000002</c:v>
                </c:pt>
                <c:pt idx="2937">
                  <c:v>3.1234489999999999</c:v>
                </c:pt>
                <c:pt idx="2938">
                  <c:v>3.124447</c:v>
                </c:pt>
                <c:pt idx="2939">
                  <c:v>3.125305</c:v>
                </c:pt>
                <c:pt idx="2940">
                  <c:v>3.1265529999999999</c:v>
                </c:pt>
                <c:pt idx="2941">
                  <c:v>3.1274120000000001</c:v>
                </c:pt>
                <c:pt idx="2942">
                  <c:v>3.1284040000000002</c:v>
                </c:pt>
                <c:pt idx="2943">
                  <c:v>3.1292629999999999</c:v>
                </c:pt>
                <c:pt idx="2944">
                  <c:v>3.130255</c:v>
                </c:pt>
                <c:pt idx="2945">
                  <c:v>3.1313680000000002</c:v>
                </c:pt>
                <c:pt idx="2946">
                  <c:v>3.132361</c:v>
                </c:pt>
                <c:pt idx="2947">
                  <c:v>3.1332179999999998</c:v>
                </c:pt>
                <c:pt idx="2948">
                  <c:v>3.134217</c:v>
                </c:pt>
                <c:pt idx="2949">
                  <c:v>3.1350750000000001</c:v>
                </c:pt>
                <c:pt idx="2950">
                  <c:v>3.1363240000000001</c:v>
                </c:pt>
                <c:pt idx="2951">
                  <c:v>3.1371820000000001</c:v>
                </c:pt>
                <c:pt idx="2952">
                  <c:v>3.1381739999999998</c:v>
                </c:pt>
                <c:pt idx="2953">
                  <c:v>3.1390319999999998</c:v>
                </c:pt>
                <c:pt idx="2954">
                  <c:v>3.1400239999999999</c:v>
                </c:pt>
                <c:pt idx="2955">
                  <c:v>3.1411380000000002</c:v>
                </c:pt>
                <c:pt idx="2956">
                  <c:v>3.142131</c:v>
                </c:pt>
                <c:pt idx="2957">
                  <c:v>3.142989</c:v>
                </c:pt>
                <c:pt idx="2958">
                  <c:v>3.1439870000000001</c:v>
                </c:pt>
                <c:pt idx="2959">
                  <c:v>3.1448450000000001</c:v>
                </c:pt>
                <c:pt idx="2960">
                  <c:v>3.146093</c:v>
                </c:pt>
                <c:pt idx="2961">
                  <c:v>3.1469520000000002</c:v>
                </c:pt>
                <c:pt idx="2962">
                  <c:v>3.1479439999999999</c:v>
                </c:pt>
                <c:pt idx="2963">
                  <c:v>3.1488019999999999</c:v>
                </c:pt>
                <c:pt idx="2964">
                  <c:v>3.1497950000000001</c:v>
                </c:pt>
                <c:pt idx="2965">
                  <c:v>3.150909</c:v>
                </c:pt>
                <c:pt idx="2966">
                  <c:v>3.1519059999999999</c:v>
                </c:pt>
                <c:pt idx="2967">
                  <c:v>3.1527639999999999</c:v>
                </c:pt>
                <c:pt idx="2968">
                  <c:v>3.1537570000000001</c:v>
                </c:pt>
                <c:pt idx="2969">
                  <c:v>3.1546189999999998</c:v>
                </c:pt>
                <c:pt idx="2970">
                  <c:v>3.1558679999999999</c:v>
                </c:pt>
                <c:pt idx="2971">
                  <c:v>3.1567270000000001</c:v>
                </c:pt>
                <c:pt idx="2972">
                  <c:v>3.1577190000000002</c:v>
                </c:pt>
                <c:pt idx="2973">
                  <c:v>3.1585770000000002</c:v>
                </c:pt>
                <c:pt idx="2974">
                  <c:v>3.1595689999999998</c:v>
                </c:pt>
                <c:pt idx="2975">
                  <c:v>3.1606830000000001</c:v>
                </c:pt>
                <c:pt idx="2976">
                  <c:v>3.1616740000000001</c:v>
                </c:pt>
                <c:pt idx="2977">
                  <c:v>3.1625320000000001</c:v>
                </c:pt>
                <c:pt idx="2978">
                  <c:v>3.1635249999999999</c:v>
                </c:pt>
                <c:pt idx="2979">
                  <c:v>3.1643889999999999</c:v>
                </c:pt>
                <c:pt idx="2980">
                  <c:v>3.1656360000000001</c:v>
                </c:pt>
                <c:pt idx="2981">
                  <c:v>3.1664949999999998</c:v>
                </c:pt>
                <c:pt idx="2982">
                  <c:v>3.1674880000000001</c:v>
                </c:pt>
                <c:pt idx="2983">
                  <c:v>3.1683460000000001</c:v>
                </c:pt>
                <c:pt idx="2984">
                  <c:v>3.1693389999999999</c:v>
                </c:pt>
                <c:pt idx="2985">
                  <c:v>3.1704530000000002</c:v>
                </c:pt>
                <c:pt idx="2986">
                  <c:v>3.171446</c:v>
                </c:pt>
                <c:pt idx="2987">
                  <c:v>3.172304</c:v>
                </c:pt>
                <c:pt idx="2988">
                  <c:v>3.1732969999999998</c:v>
                </c:pt>
                <c:pt idx="2989">
                  <c:v>3.1741600000000001</c:v>
                </c:pt>
                <c:pt idx="2990">
                  <c:v>3.1754090000000001</c:v>
                </c:pt>
                <c:pt idx="2991">
                  <c:v>3.1762670000000002</c:v>
                </c:pt>
                <c:pt idx="2992">
                  <c:v>3.17726</c:v>
                </c:pt>
                <c:pt idx="2993">
                  <c:v>3.1781190000000001</c:v>
                </c:pt>
                <c:pt idx="2994">
                  <c:v>3.1791119999999999</c:v>
                </c:pt>
                <c:pt idx="2995">
                  <c:v>3.1802250000000001</c:v>
                </c:pt>
                <c:pt idx="2996">
                  <c:v>3.1812179999999999</c:v>
                </c:pt>
                <c:pt idx="2997">
                  <c:v>3.1820759999999999</c:v>
                </c:pt>
                <c:pt idx="2998">
                  <c:v>3.1830690000000001</c:v>
                </c:pt>
                <c:pt idx="2999">
                  <c:v>3.183932</c:v>
                </c:pt>
                <c:pt idx="3000">
                  <c:v>3.185181</c:v>
                </c:pt>
                <c:pt idx="3001">
                  <c:v>3.1860379999999999</c:v>
                </c:pt>
                <c:pt idx="3002">
                  <c:v>3.1870319999999999</c:v>
                </c:pt>
                <c:pt idx="3003">
                  <c:v>3.1878899999999999</c:v>
                </c:pt>
                <c:pt idx="3004">
                  <c:v>3.1888839999999998</c:v>
                </c:pt>
                <c:pt idx="3005">
                  <c:v>3.189997</c:v>
                </c:pt>
                <c:pt idx="3006">
                  <c:v>3.1909909999999999</c:v>
                </c:pt>
                <c:pt idx="3007">
                  <c:v>3.1918489999999999</c:v>
                </c:pt>
                <c:pt idx="3008">
                  <c:v>3.1928420000000002</c:v>
                </c:pt>
                <c:pt idx="3009">
                  <c:v>3.193705</c:v>
                </c:pt>
                <c:pt idx="3010">
                  <c:v>3.1949589999999999</c:v>
                </c:pt>
                <c:pt idx="3011">
                  <c:v>3.1958160000000002</c:v>
                </c:pt>
                <c:pt idx="3012">
                  <c:v>3.1968079999999999</c:v>
                </c:pt>
                <c:pt idx="3013">
                  <c:v>3.197667</c:v>
                </c:pt>
                <c:pt idx="3014">
                  <c:v>3.1986599999999998</c:v>
                </c:pt>
                <c:pt idx="3015">
                  <c:v>3.199773</c:v>
                </c:pt>
                <c:pt idx="3016">
                  <c:v>3.2007669999999999</c:v>
                </c:pt>
                <c:pt idx="3017">
                  <c:v>3.2016249999999999</c:v>
                </c:pt>
                <c:pt idx="3018">
                  <c:v>3.2026189999999999</c:v>
                </c:pt>
                <c:pt idx="3019">
                  <c:v>3.2034769999999999</c:v>
                </c:pt>
                <c:pt idx="3020">
                  <c:v>3.2047300000000001</c:v>
                </c:pt>
                <c:pt idx="3021">
                  <c:v>3.2055880000000001</c:v>
                </c:pt>
                <c:pt idx="3022">
                  <c:v>3.2065800000000002</c:v>
                </c:pt>
                <c:pt idx="3023">
                  <c:v>3.2074389999999999</c:v>
                </c:pt>
                <c:pt idx="3024">
                  <c:v>3.208431</c:v>
                </c:pt>
                <c:pt idx="3025">
                  <c:v>3.2095449999999999</c:v>
                </c:pt>
                <c:pt idx="3026">
                  <c:v>3.2105380000000001</c:v>
                </c:pt>
                <c:pt idx="3027">
                  <c:v>3.2113960000000001</c:v>
                </c:pt>
                <c:pt idx="3028">
                  <c:v>3.2123889999999999</c:v>
                </c:pt>
                <c:pt idx="3029">
                  <c:v>3.213247</c:v>
                </c:pt>
                <c:pt idx="3030">
                  <c:v>3.2145009999999998</c:v>
                </c:pt>
                <c:pt idx="3031">
                  <c:v>3.2153589999999999</c:v>
                </c:pt>
                <c:pt idx="3032">
                  <c:v>3.2163520000000001</c:v>
                </c:pt>
                <c:pt idx="3033">
                  <c:v>3.2172100000000001</c:v>
                </c:pt>
                <c:pt idx="3034">
                  <c:v>3.2182029999999999</c:v>
                </c:pt>
                <c:pt idx="3035">
                  <c:v>3.2193170000000002</c:v>
                </c:pt>
                <c:pt idx="3036">
                  <c:v>3.22031</c:v>
                </c:pt>
                <c:pt idx="3037">
                  <c:v>3.2211690000000002</c:v>
                </c:pt>
                <c:pt idx="3038">
                  <c:v>3.222162</c:v>
                </c:pt>
                <c:pt idx="3039">
                  <c:v>3.2230189999999999</c:v>
                </c:pt>
                <c:pt idx="3040">
                  <c:v>3.2242730000000002</c:v>
                </c:pt>
                <c:pt idx="3041">
                  <c:v>3.2251310000000002</c:v>
                </c:pt>
                <c:pt idx="3042">
                  <c:v>3.2261229999999999</c:v>
                </c:pt>
                <c:pt idx="3043">
                  <c:v>3.2269809999999999</c:v>
                </c:pt>
                <c:pt idx="3044">
                  <c:v>3.2279740000000001</c:v>
                </c:pt>
                <c:pt idx="3045">
                  <c:v>3.229088</c:v>
                </c:pt>
                <c:pt idx="3046">
                  <c:v>3.2300810000000002</c:v>
                </c:pt>
                <c:pt idx="3047">
                  <c:v>3.2309389999999998</c:v>
                </c:pt>
                <c:pt idx="3048">
                  <c:v>3.231932</c:v>
                </c:pt>
                <c:pt idx="3049">
                  <c:v>3.2327910000000002</c:v>
                </c:pt>
                <c:pt idx="3050">
                  <c:v>3.2340439999999999</c:v>
                </c:pt>
                <c:pt idx="3051">
                  <c:v>3.2349019999999999</c:v>
                </c:pt>
                <c:pt idx="3052">
                  <c:v>3.2358989999999999</c:v>
                </c:pt>
                <c:pt idx="3053">
                  <c:v>3.2367569999999999</c:v>
                </c:pt>
                <c:pt idx="3054">
                  <c:v>3.2377500000000001</c:v>
                </c:pt>
                <c:pt idx="3055">
                  <c:v>3.2388629999999998</c:v>
                </c:pt>
                <c:pt idx="3056">
                  <c:v>3.2398560000000001</c:v>
                </c:pt>
                <c:pt idx="3057">
                  <c:v>3.2407140000000001</c:v>
                </c:pt>
                <c:pt idx="3058">
                  <c:v>3.2417069999999999</c:v>
                </c:pt>
                <c:pt idx="3059">
                  <c:v>3.2425660000000001</c:v>
                </c:pt>
                <c:pt idx="3060">
                  <c:v>3.243814</c:v>
                </c:pt>
                <c:pt idx="3061">
                  <c:v>3.2446769999999998</c:v>
                </c:pt>
                <c:pt idx="3062">
                  <c:v>3.2456700000000001</c:v>
                </c:pt>
                <c:pt idx="3063">
                  <c:v>3.2465290000000002</c:v>
                </c:pt>
                <c:pt idx="3064">
                  <c:v>3.2475209999999999</c:v>
                </c:pt>
                <c:pt idx="3065">
                  <c:v>3.248634</c:v>
                </c:pt>
                <c:pt idx="3066">
                  <c:v>3.2496260000000001</c:v>
                </c:pt>
                <c:pt idx="3067">
                  <c:v>3.2504849999999998</c:v>
                </c:pt>
                <c:pt idx="3068">
                  <c:v>3.2514780000000001</c:v>
                </c:pt>
                <c:pt idx="3069">
                  <c:v>3.252335</c:v>
                </c:pt>
                <c:pt idx="3070">
                  <c:v>3.253584</c:v>
                </c:pt>
                <c:pt idx="3071">
                  <c:v>3.254448</c:v>
                </c:pt>
                <c:pt idx="3072">
                  <c:v>3.2554409999999998</c:v>
                </c:pt>
                <c:pt idx="3073">
                  <c:v>3.2562989999999998</c:v>
                </c:pt>
                <c:pt idx="3074">
                  <c:v>3.2572930000000002</c:v>
                </c:pt>
                <c:pt idx="3075">
                  <c:v>3.2584080000000002</c:v>
                </c:pt>
                <c:pt idx="3076">
                  <c:v>3.259401</c:v>
                </c:pt>
                <c:pt idx="3077">
                  <c:v>3.2602579999999999</c:v>
                </c:pt>
                <c:pt idx="3078">
                  <c:v>3.26125</c:v>
                </c:pt>
                <c:pt idx="3079">
                  <c:v>3.2621090000000001</c:v>
                </c:pt>
                <c:pt idx="3080">
                  <c:v>3.2633570000000001</c:v>
                </c:pt>
                <c:pt idx="3081">
                  <c:v>3.2642220000000002</c:v>
                </c:pt>
                <c:pt idx="3082">
                  <c:v>3.265215</c:v>
                </c:pt>
                <c:pt idx="3083">
                  <c:v>3.266073</c:v>
                </c:pt>
                <c:pt idx="3084">
                  <c:v>3.2670659999999998</c:v>
                </c:pt>
                <c:pt idx="3085">
                  <c:v>3.2681800000000001</c:v>
                </c:pt>
                <c:pt idx="3086">
                  <c:v>3.269174</c:v>
                </c:pt>
                <c:pt idx="3087">
                  <c:v>3.270032</c:v>
                </c:pt>
                <c:pt idx="3088">
                  <c:v>3.2710249999999998</c:v>
                </c:pt>
                <c:pt idx="3089">
                  <c:v>3.2718829999999999</c:v>
                </c:pt>
                <c:pt idx="3090">
                  <c:v>3.2731319999999999</c:v>
                </c:pt>
                <c:pt idx="3091">
                  <c:v>3.2739950000000002</c:v>
                </c:pt>
                <c:pt idx="3092">
                  <c:v>3.2749890000000001</c:v>
                </c:pt>
                <c:pt idx="3093">
                  <c:v>3.2758479999999999</c:v>
                </c:pt>
                <c:pt idx="3094">
                  <c:v>3.27684</c:v>
                </c:pt>
                <c:pt idx="3095">
                  <c:v>3.2779590000000001</c:v>
                </c:pt>
                <c:pt idx="3096">
                  <c:v>3.2789519999999999</c:v>
                </c:pt>
                <c:pt idx="3097">
                  <c:v>3.279811</c:v>
                </c:pt>
                <c:pt idx="3098">
                  <c:v>3.2808039999999998</c:v>
                </c:pt>
                <c:pt idx="3099">
                  <c:v>3.281663</c:v>
                </c:pt>
                <c:pt idx="3100">
                  <c:v>3.2829109999999999</c:v>
                </c:pt>
                <c:pt idx="3101">
                  <c:v>3.2837689999999999</c:v>
                </c:pt>
                <c:pt idx="3102">
                  <c:v>3.2847689999999998</c:v>
                </c:pt>
                <c:pt idx="3103">
                  <c:v>3.2856269999999999</c:v>
                </c:pt>
                <c:pt idx="3104">
                  <c:v>3.286619</c:v>
                </c:pt>
                <c:pt idx="3105">
                  <c:v>3.2877329999999998</c:v>
                </c:pt>
                <c:pt idx="3106">
                  <c:v>3.288726</c:v>
                </c:pt>
                <c:pt idx="3107">
                  <c:v>3.2895850000000002</c:v>
                </c:pt>
                <c:pt idx="3108">
                  <c:v>3.2905769999999999</c:v>
                </c:pt>
                <c:pt idx="3109">
                  <c:v>3.2914349999999999</c:v>
                </c:pt>
                <c:pt idx="3110">
                  <c:v>3.2926839999999999</c:v>
                </c:pt>
                <c:pt idx="3111">
                  <c:v>3.293542</c:v>
                </c:pt>
                <c:pt idx="3112">
                  <c:v>3.2945410000000002</c:v>
                </c:pt>
                <c:pt idx="3113">
                  <c:v>3.2953990000000002</c:v>
                </c:pt>
                <c:pt idx="3114">
                  <c:v>3.296392</c:v>
                </c:pt>
                <c:pt idx="3115">
                  <c:v>3.2975059999999998</c:v>
                </c:pt>
                <c:pt idx="3116">
                  <c:v>3.2984990000000001</c:v>
                </c:pt>
                <c:pt idx="3117">
                  <c:v>3.2993570000000001</c:v>
                </c:pt>
                <c:pt idx="3118">
                  <c:v>3.3003490000000002</c:v>
                </c:pt>
                <c:pt idx="3119">
                  <c:v>3.3012069999999998</c:v>
                </c:pt>
                <c:pt idx="3120">
                  <c:v>3.3024559999999998</c:v>
                </c:pt>
                <c:pt idx="3121">
                  <c:v>3.3033139999999999</c:v>
                </c:pt>
                <c:pt idx="3122">
                  <c:v>3.3043130000000001</c:v>
                </c:pt>
                <c:pt idx="3123">
                  <c:v>3.3051699999999999</c:v>
                </c:pt>
                <c:pt idx="3124">
                  <c:v>3.3061639999999999</c:v>
                </c:pt>
                <c:pt idx="3125">
                  <c:v>3.3072780000000002</c:v>
                </c:pt>
                <c:pt idx="3126">
                  <c:v>3.308271</c:v>
                </c:pt>
                <c:pt idx="3127">
                  <c:v>3.3091300000000001</c:v>
                </c:pt>
                <c:pt idx="3128">
                  <c:v>3.3101229999999999</c:v>
                </c:pt>
                <c:pt idx="3129">
                  <c:v>3.3109820000000001</c:v>
                </c:pt>
                <c:pt idx="3130">
                  <c:v>3.31223</c:v>
                </c:pt>
                <c:pt idx="3131">
                  <c:v>3.3130869999999999</c:v>
                </c:pt>
                <c:pt idx="3132">
                  <c:v>3.3140860000000001</c:v>
                </c:pt>
                <c:pt idx="3133">
                  <c:v>3.3149449999999998</c:v>
                </c:pt>
                <c:pt idx="3134">
                  <c:v>3.3159380000000001</c:v>
                </c:pt>
                <c:pt idx="3135">
                  <c:v>3.3170519999999999</c:v>
                </c:pt>
                <c:pt idx="3136">
                  <c:v>3.3180450000000001</c:v>
                </c:pt>
                <c:pt idx="3137">
                  <c:v>3.3189039999999999</c:v>
                </c:pt>
                <c:pt idx="3138">
                  <c:v>3.3199010000000002</c:v>
                </c:pt>
                <c:pt idx="3139">
                  <c:v>3.3207599999999999</c:v>
                </c:pt>
                <c:pt idx="3140">
                  <c:v>3.3220079999999998</c:v>
                </c:pt>
                <c:pt idx="3141">
                  <c:v>3.3228659999999999</c:v>
                </c:pt>
                <c:pt idx="3142">
                  <c:v>3.3238650000000001</c:v>
                </c:pt>
                <c:pt idx="3143">
                  <c:v>3.3247230000000001</c:v>
                </c:pt>
                <c:pt idx="3144">
                  <c:v>3.3257159999999999</c:v>
                </c:pt>
                <c:pt idx="3145">
                  <c:v>3.326829</c:v>
                </c:pt>
                <c:pt idx="3146">
                  <c:v>3.327823</c:v>
                </c:pt>
                <c:pt idx="3147">
                  <c:v>3.3286820000000001</c:v>
                </c:pt>
                <c:pt idx="3148">
                  <c:v>3.3296739999999998</c:v>
                </c:pt>
                <c:pt idx="3149">
                  <c:v>3.3305319999999998</c:v>
                </c:pt>
                <c:pt idx="3150">
                  <c:v>3.3317800000000002</c:v>
                </c:pt>
                <c:pt idx="3151">
                  <c:v>3.3326370000000001</c:v>
                </c:pt>
                <c:pt idx="3152">
                  <c:v>3.3336299999999999</c:v>
                </c:pt>
                <c:pt idx="3153">
                  <c:v>3.3344930000000002</c:v>
                </c:pt>
                <c:pt idx="3154">
                  <c:v>3.3354870000000001</c:v>
                </c:pt>
                <c:pt idx="3155">
                  <c:v>3.3366009999999999</c:v>
                </c:pt>
                <c:pt idx="3156">
                  <c:v>3.337593</c:v>
                </c:pt>
                <c:pt idx="3157">
                  <c:v>3.3384520000000002</c:v>
                </c:pt>
                <c:pt idx="3158">
                  <c:v>3.339445</c:v>
                </c:pt>
                <c:pt idx="3159">
                  <c:v>3.340525</c:v>
                </c:pt>
                <c:pt idx="3160">
                  <c:v>3.3418600000000001</c:v>
                </c:pt>
                <c:pt idx="3161">
                  <c:v>3.3429389999999999</c:v>
                </c:pt>
                <c:pt idx="3162">
                  <c:v>3.3440249999999998</c:v>
                </c:pt>
                <c:pt idx="3163">
                  <c:v>3.3451050000000002</c:v>
                </c:pt>
                <c:pt idx="3164">
                  <c:v>3.3461850000000002</c:v>
                </c:pt>
                <c:pt idx="3165">
                  <c:v>3.347521</c:v>
                </c:pt>
                <c:pt idx="3166">
                  <c:v>3.3485999999999998</c:v>
                </c:pt>
                <c:pt idx="3167">
                  <c:v>3.3496809999999999</c:v>
                </c:pt>
                <c:pt idx="3168">
                  <c:v>3.3507609999999999</c:v>
                </c:pt>
                <c:pt idx="3169">
                  <c:v>3.3518409999999998</c:v>
                </c:pt>
                <c:pt idx="3170">
                  <c:v>3.3531759999999999</c:v>
                </c:pt>
                <c:pt idx="3171">
                  <c:v>3.35426</c:v>
                </c:pt>
                <c:pt idx="3172">
                  <c:v>3.3553410000000001</c:v>
                </c:pt>
                <c:pt idx="3173">
                  <c:v>3.35642</c:v>
                </c:pt>
                <c:pt idx="3174">
                  <c:v>3.3574999999999999</c:v>
                </c:pt>
                <c:pt idx="3175">
                  <c:v>3.3588360000000002</c:v>
                </c:pt>
                <c:pt idx="3176">
                  <c:v>3.359915</c:v>
                </c:pt>
                <c:pt idx="3177">
                  <c:v>3.3610470000000001</c:v>
                </c:pt>
                <c:pt idx="3178">
                  <c:v>3.3621270000000001</c:v>
                </c:pt>
                <c:pt idx="3179">
                  <c:v>3.3632070000000001</c:v>
                </c:pt>
                <c:pt idx="3180">
                  <c:v>3.364547</c:v>
                </c:pt>
                <c:pt idx="3181">
                  <c:v>3.3656269999999999</c:v>
                </c:pt>
                <c:pt idx="3182">
                  <c:v>3.3667060000000002</c:v>
                </c:pt>
                <c:pt idx="3183">
                  <c:v>3.367785</c:v>
                </c:pt>
                <c:pt idx="3184">
                  <c:v>3.3688660000000001</c:v>
                </c:pt>
                <c:pt idx="3185">
                  <c:v>3.3702019999999999</c:v>
                </c:pt>
                <c:pt idx="3186">
                  <c:v>3.3712819999999999</c:v>
                </c:pt>
                <c:pt idx="3187">
                  <c:v>3.3723610000000002</c:v>
                </c:pt>
                <c:pt idx="3188">
                  <c:v>3.3734419999999998</c:v>
                </c:pt>
                <c:pt idx="3189">
                  <c:v>3.3745270000000001</c:v>
                </c:pt>
                <c:pt idx="3190">
                  <c:v>3.3758620000000001</c:v>
                </c:pt>
                <c:pt idx="3191">
                  <c:v>3.3769429999999998</c:v>
                </c:pt>
                <c:pt idx="3192">
                  <c:v>3.3780220000000001</c:v>
                </c:pt>
                <c:pt idx="3193">
                  <c:v>3.3791009999999999</c:v>
                </c:pt>
                <c:pt idx="3194">
                  <c:v>3.3801800000000002</c:v>
                </c:pt>
                <c:pt idx="3195">
                  <c:v>3.3815149999999998</c:v>
                </c:pt>
                <c:pt idx="3196">
                  <c:v>3.3825940000000001</c:v>
                </c:pt>
                <c:pt idx="3197">
                  <c:v>3.3836729999999999</c:v>
                </c:pt>
                <c:pt idx="3198">
                  <c:v>3.3847589999999999</c:v>
                </c:pt>
                <c:pt idx="3199">
                  <c:v>3.3858389999999998</c:v>
                </c:pt>
                <c:pt idx="3200">
                  <c:v>3.3871730000000002</c:v>
                </c:pt>
                <c:pt idx="3201">
                  <c:v>3.388252</c:v>
                </c:pt>
                <c:pt idx="3202">
                  <c:v>3.3893330000000002</c:v>
                </c:pt>
                <c:pt idx="3203">
                  <c:v>3.390412</c:v>
                </c:pt>
                <c:pt idx="3204">
                  <c:v>3.391492</c:v>
                </c:pt>
                <c:pt idx="3205">
                  <c:v>3.392827</c:v>
                </c:pt>
                <c:pt idx="3206">
                  <c:v>3.3939110000000001</c:v>
                </c:pt>
                <c:pt idx="3207">
                  <c:v>3.3949910000000001</c:v>
                </c:pt>
                <c:pt idx="3208">
                  <c:v>3.3960699999999999</c:v>
                </c:pt>
                <c:pt idx="3209">
                  <c:v>3.397151</c:v>
                </c:pt>
                <c:pt idx="3210">
                  <c:v>3.3984860000000001</c:v>
                </c:pt>
                <c:pt idx="3211">
                  <c:v>3.3995649999999999</c:v>
                </c:pt>
                <c:pt idx="3212">
                  <c:v>3.4006449999999999</c:v>
                </c:pt>
                <c:pt idx="3213">
                  <c:v>3.4017249999999999</c:v>
                </c:pt>
                <c:pt idx="3214">
                  <c:v>3.402806</c:v>
                </c:pt>
                <c:pt idx="3215">
                  <c:v>3.4041510000000001</c:v>
                </c:pt>
                <c:pt idx="3216">
                  <c:v>3.40523</c:v>
                </c:pt>
                <c:pt idx="3217">
                  <c:v>3.4063099999999999</c:v>
                </c:pt>
                <c:pt idx="3218">
                  <c:v>3.4073899999999999</c:v>
                </c:pt>
                <c:pt idx="3219">
                  <c:v>3.4084690000000002</c:v>
                </c:pt>
                <c:pt idx="3220">
                  <c:v>3.4098039999999998</c:v>
                </c:pt>
                <c:pt idx="3221">
                  <c:v>3.4108839999999998</c:v>
                </c:pt>
                <c:pt idx="3222">
                  <c:v>3.4119640000000002</c:v>
                </c:pt>
                <c:pt idx="3223">
                  <c:v>3.413043</c:v>
                </c:pt>
                <c:pt idx="3224">
                  <c:v>3.414129</c:v>
                </c:pt>
                <c:pt idx="3225">
                  <c:v>3.4154650000000002</c:v>
                </c:pt>
                <c:pt idx="3226">
                  <c:v>3.4165450000000002</c:v>
                </c:pt>
                <c:pt idx="3227">
                  <c:v>3.4176250000000001</c:v>
                </c:pt>
                <c:pt idx="3228">
                  <c:v>3.4187050000000001</c:v>
                </c:pt>
                <c:pt idx="3229">
                  <c:v>3.4197850000000001</c:v>
                </c:pt>
                <c:pt idx="3230">
                  <c:v>3.4211200000000002</c:v>
                </c:pt>
                <c:pt idx="3231">
                  <c:v>3.4222000000000001</c:v>
                </c:pt>
                <c:pt idx="3232">
                  <c:v>3.4232809999999998</c:v>
                </c:pt>
                <c:pt idx="3233">
                  <c:v>3.4243649999999999</c:v>
                </c:pt>
                <c:pt idx="3234">
                  <c:v>3.4254449999999999</c:v>
                </c:pt>
                <c:pt idx="3235">
                  <c:v>3.4267799999999999</c:v>
                </c:pt>
                <c:pt idx="3236">
                  <c:v>3.4278599999999999</c:v>
                </c:pt>
                <c:pt idx="3237">
                  <c:v>3.4289399999999999</c:v>
                </c:pt>
                <c:pt idx="3238">
                  <c:v>3.4300190000000002</c:v>
                </c:pt>
                <c:pt idx="3239">
                  <c:v>3.4310990000000001</c:v>
                </c:pt>
                <c:pt idx="3240">
                  <c:v>3.4324340000000002</c:v>
                </c:pt>
                <c:pt idx="3241">
                  <c:v>3.4335140000000002</c:v>
                </c:pt>
                <c:pt idx="3242">
                  <c:v>3.4346000000000001</c:v>
                </c:pt>
                <c:pt idx="3243">
                  <c:v>3.4356789999999999</c:v>
                </c:pt>
                <c:pt idx="3244">
                  <c:v>3.4367580000000002</c:v>
                </c:pt>
                <c:pt idx="3245">
                  <c:v>3.438094</c:v>
                </c:pt>
                <c:pt idx="3246">
                  <c:v>3.439174</c:v>
                </c:pt>
                <c:pt idx="3247">
                  <c:v>3.4402539999999999</c:v>
                </c:pt>
                <c:pt idx="3248">
                  <c:v>3.4413339999999999</c:v>
                </c:pt>
                <c:pt idx="3249">
                  <c:v>3.4424130000000002</c:v>
                </c:pt>
                <c:pt idx="3250">
                  <c:v>3.4437489999999999</c:v>
                </c:pt>
                <c:pt idx="3251">
                  <c:v>3.4448340000000002</c:v>
                </c:pt>
                <c:pt idx="3252">
                  <c:v>3.445919</c:v>
                </c:pt>
                <c:pt idx="3253">
                  <c:v>3.4469979999999998</c:v>
                </c:pt>
                <c:pt idx="3254">
                  <c:v>3.4480780000000002</c:v>
                </c:pt>
                <c:pt idx="3255">
                  <c:v>3.4494129999999998</c:v>
                </c:pt>
                <c:pt idx="3256">
                  <c:v>3.4504920000000001</c:v>
                </c:pt>
                <c:pt idx="3257">
                  <c:v>3.4515720000000001</c:v>
                </c:pt>
                <c:pt idx="3258">
                  <c:v>3.4526530000000002</c:v>
                </c:pt>
                <c:pt idx="3259">
                  <c:v>3.453732</c:v>
                </c:pt>
                <c:pt idx="3260">
                  <c:v>3.4550730000000001</c:v>
                </c:pt>
                <c:pt idx="3261">
                  <c:v>3.4561519999999999</c:v>
                </c:pt>
                <c:pt idx="3262">
                  <c:v>3.45723</c:v>
                </c:pt>
                <c:pt idx="3263">
                  <c:v>3.45831</c:v>
                </c:pt>
                <c:pt idx="3264">
                  <c:v>3.4593889999999998</c:v>
                </c:pt>
                <c:pt idx="3265">
                  <c:v>3.4607260000000002</c:v>
                </c:pt>
                <c:pt idx="3266">
                  <c:v>3.461805</c:v>
                </c:pt>
                <c:pt idx="3267">
                  <c:v>3.462885</c:v>
                </c:pt>
                <c:pt idx="3268">
                  <c:v>3.4639700000000002</c:v>
                </c:pt>
                <c:pt idx="3269">
                  <c:v>3.465049</c:v>
                </c:pt>
                <c:pt idx="3270">
                  <c:v>3.4663849999999998</c:v>
                </c:pt>
                <c:pt idx="3271">
                  <c:v>3.4674640000000001</c:v>
                </c:pt>
                <c:pt idx="3272">
                  <c:v>3.4685440000000001</c:v>
                </c:pt>
                <c:pt idx="3273">
                  <c:v>3.469624</c:v>
                </c:pt>
                <c:pt idx="3274">
                  <c:v>3.4707029999999999</c:v>
                </c:pt>
                <c:pt idx="3275">
                  <c:v>3.472038</c:v>
                </c:pt>
                <c:pt idx="3276">
                  <c:v>3.4731179999999999</c:v>
                </c:pt>
                <c:pt idx="3277">
                  <c:v>3.4742030000000002</c:v>
                </c:pt>
                <c:pt idx="3278">
                  <c:v>3.475282</c:v>
                </c:pt>
                <c:pt idx="3279">
                  <c:v>3.476362</c:v>
                </c:pt>
                <c:pt idx="3280">
                  <c:v>3.477697</c:v>
                </c:pt>
                <c:pt idx="3281">
                  <c:v>3.4787759999999999</c:v>
                </c:pt>
                <c:pt idx="3282">
                  <c:v>3.4798550000000001</c:v>
                </c:pt>
                <c:pt idx="3283">
                  <c:v>3.4809350000000001</c:v>
                </c:pt>
                <c:pt idx="3284">
                  <c:v>3.4820150000000001</c:v>
                </c:pt>
                <c:pt idx="3285">
                  <c:v>3.4833509999999999</c:v>
                </c:pt>
                <c:pt idx="3286">
                  <c:v>3.4844360000000001</c:v>
                </c:pt>
                <c:pt idx="3287">
                  <c:v>3.4855160000000001</c:v>
                </c:pt>
                <c:pt idx="3288">
                  <c:v>3.4865949999999999</c:v>
                </c:pt>
                <c:pt idx="3289">
                  <c:v>3.487679</c:v>
                </c:pt>
                <c:pt idx="3290">
                  <c:v>3.4890150000000002</c:v>
                </c:pt>
                <c:pt idx="3291">
                  <c:v>3.4900950000000002</c:v>
                </c:pt>
                <c:pt idx="3292">
                  <c:v>3.4911729999999999</c:v>
                </c:pt>
                <c:pt idx="3293">
                  <c:v>3.4922529999999998</c:v>
                </c:pt>
                <c:pt idx="3294">
                  <c:v>3.4933329999999998</c:v>
                </c:pt>
                <c:pt idx="3295">
                  <c:v>3.4946739999999998</c:v>
                </c:pt>
                <c:pt idx="3296">
                  <c:v>3.4957530000000001</c:v>
                </c:pt>
                <c:pt idx="3297">
                  <c:v>3.4968330000000001</c:v>
                </c:pt>
                <c:pt idx="3298">
                  <c:v>3.4979119999999999</c:v>
                </c:pt>
                <c:pt idx="3299">
                  <c:v>3.498993</c:v>
                </c:pt>
                <c:pt idx="3300">
                  <c:v>3.500327</c:v>
                </c:pt>
                <c:pt idx="3301">
                  <c:v>3.5014069999999999</c:v>
                </c:pt>
                <c:pt idx="3302">
                  <c:v>3.5024869999999999</c:v>
                </c:pt>
                <c:pt idx="3303">
                  <c:v>3.5035669999999999</c:v>
                </c:pt>
                <c:pt idx="3304">
                  <c:v>3.504651</c:v>
                </c:pt>
                <c:pt idx="3305">
                  <c:v>3.5059879999999999</c:v>
                </c:pt>
                <c:pt idx="3306">
                  <c:v>3.5070670000000002</c:v>
                </c:pt>
                <c:pt idx="3307">
                  <c:v>3.508146</c:v>
                </c:pt>
                <c:pt idx="3308">
                  <c:v>3.509226</c:v>
                </c:pt>
                <c:pt idx="3309">
                  <c:v>3.5103059999999999</c:v>
                </c:pt>
                <c:pt idx="3310">
                  <c:v>3.511641</c:v>
                </c:pt>
                <c:pt idx="3311">
                  <c:v>3.512721</c:v>
                </c:pt>
                <c:pt idx="3312">
                  <c:v>3.513801</c:v>
                </c:pt>
                <c:pt idx="3313">
                  <c:v>3.514885</c:v>
                </c:pt>
                <c:pt idx="3314">
                  <c:v>3.515965</c:v>
                </c:pt>
                <c:pt idx="3315">
                  <c:v>3.5173009999999998</c:v>
                </c:pt>
                <c:pt idx="3316">
                  <c:v>3.5183810000000002</c:v>
                </c:pt>
                <c:pt idx="3317">
                  <c:v>3.5194610000000002</c:v>
                </c:pt>
                <c:pt idx="3318">
                  <c:v>3.5205410000000001</c:v>
                </c:pt>
                <c:pt idx="3319">
                  <c:v>3.5216210000000001</c:v>
                </c:pt>
                <c:pt idx="3320">
                  <c:v>3.5229560000000002</c:v>
                </c:pt>
                <c:pt idx="3321">
                  <c:v>3.524041</c:v>
                </c:pt>
                <c:pt idx="3322">
                  <c:v>3.5251209999999999</c:v>
                </c:pt>
                <c:pt idx="3323">
                  <c:v>3.5262009999999999</c:v>
                </c:pt>
                <c:pt idx="3324">
                  <c:v>3.527282</c:v>
                </c:pt>
                <c:pt idx="3325">
                  <c:v>3.5286179999999998</c:v>
                </c:pt>
                <c:pt idx="3326">
                  <c:v>3.529703</c:v>
                </c:pt>
                <c:pt idx="3327">
                  <c:v>3.5307840000000001</c:v>
                </c:pt>
                <c:pt idx="3328">
                  <c:v>3.5318640000000001</c:v>
                </c:pt>
                <c:pt idx="3329">
                  <c:v>3.5329429999999999</c:v>
                </c:pt>
                <c:pt idx="3330">
                  <c:v>3.5342829999999998</c:v>
                </c:pt>
                <c:pt idx="3331">
                  <c:v>3.5353620000000001</c:v>
                </c:pt>
                <c:pt idx="3332">
                  <c:v>3.5364429999999998</c:v>
                </c:pt>
                <c:pt idx="3333">
                  <c:v>3.5375220000000001</c:v>
                </c:pt>
                <c:pt idx="3334">
                  <c:v>3.5386009999999999</c:v>
                </c:pt>
                <c:pt idx="3335">
                  <c:v>3.5399370000000001</c:v>
                </c:pt>
                <c:pt idx="3336">
                  <c:v>3.5410159999999999</c:v>
                </c:pt>
                <c:pt idx="3337">
                  <c:v>3.5420959999999999</c:v>
                </c:pt>
                <c:pt idx="3338">
                  <c:v>3.5431759999999999</c:v>
                </c:pt>
                <c:pt idx="3339">
                  <c:v>3.5442619999999998</c:v>
                </c:pt>
                <c:pt idx="3340">
                  <c:v>3.5455969999999999</c:v>
                </c:pt>
                <c:pt idx="3341">
                  <c:v>3.5466760000000002</c:v>
                </c:pt>
                <c:pt idx="3342">
                  <c:v>3.5477560000000001</c:v>
                </c:pt>
                <c:pt idx="3343">
                  <c:v>3.5488360000000001</c:v>
                </c:pt>
                <c:pt idx="3344">
                  <c:v>3.5499170000000002</c:v>
                </c:pt>
                <c:pt idx="3345">
                  <c:v>3.5512519999999999</c:v>
                </c:pt>
                <c:pt idx="3346">
                  <c:v>3.5523310000000001</c:v>
                </c:pt>
                <c:pt idx="3347">
                  <c:v>3.55341</c:v>
                </c:pt>
                <c:pt idx="3348">
                  <c:v>3.5544950000000002</c:v>
                </c:pt>
                <c:pt idx="3349">
                  <c:v>3.555574</c:v>
                </c:pt>
                <c:pt idx="3350">
                  <c:v>3.5569090000000001</c:v>
                </c:pt>
                <c:pt idx="3351">
                  <c:v>3.5579890000000001</c:v>
                </c:pt>
                <c:pt idx="3352">
                  <c:v>3.5590679999999999</c:v>
                </c:pt>
                <c:pt idx="3353">
                  <c:v>3.5601470000000002</c:v>
                </c:pt>
                <c:pt idx="3354">
                  <c:v>3.5612270000000001</c:v>
                </c:pt>
                <c:pt idx="3355">
                  <c:v>3.5625629999999999</c:v>
                </c:pt>
                <c:pt idx="3356">
                  <c:v>3.5636429999999999</c:v>
                </c:pt>
                <c:pt idx="3357">
                  <c:v>3.5647289999999998</c:v>
                </c:pt>
                <c:pt idx="3358">
                  <c:v>3.5658080000000001</c:v>
                </c:pt>
                <c:pt idx="3359">
                  <c:v>3.5668890000000002</c:v>
                </c:pt>
                <c:pt idx="3360">
                  <c:v>3.5682230000000001</c:v>
                </c:pt>
                <c:pt idx="3361">
                  <c:v>3.5693030000000001</c:v>
                </c:pt>
                <c:pt idx="3362">
                  <c:v>3.5703830000000001</c:v>
                </c:pt>
                <c:pt idx="3363">
                  <c:v>3.5714679999999999</c:v>
                </c:pt>
                <c:pt idx="3364">
                  <c:v>3.5725479999999998</c:v>
                </c:pt>
                <c:pt idx="3365">
                  <c:v>3.5738889999999999</c:v>
                </c:pt>
                <c:pt idx="3366">
                  <c:v>3.5749680000000001</c:v>
                </c:pt>
                <c:pt idx="3367">
                  <c:v>3.576047</c:v>
                </c:pt>
                <c:pt idx="3368">
                  <c:v>3.5771269999999999</c:v>
                </c:pt>
                <c:pt idx="3369">
                  <c:v>3.5782069999999999</c:v>
                </c:pt>
                <c:pt idx="3370">
                  <c:v>3.579542</c:v>
                </c:pt>
                <c:pt idx="3371">
                  <c:v>3.580622</c:v>
                </c:pt>
                <c:pt idx="3372">
                  <c:v>3.5817030000000001</c:v>
                </c:pt>
                <c:pt idx="3373">
                  <c:v>3.5827830000000001</c:v>
                </c:pt>
                <c:pt idx="3374">
                  <c:v>3.583869</c:v>
                </c:pt>
                <c:pt idx="3375">
                  <c:v>3.5852040000000001</c:v>
                </c:pt>
                <c:pt idx="3376">
                  <c:v>3.586284</c:v>
                </c:pt>
                <c:pt idx="3377">
                  <c:v>3.5873629999999999</c:v>
                </c:pt>
                <c:pt idx="3378">
                  <c:v>3.5884429999999998</c:v>
                </c:pt>
                <c:pt idx="3379">
                  <c:v>3.5895229999999998</c:v>
                </c:pt>
                <c:pt idx="3380">
                  <c:v>3.5908579999999999</c:v>
                </c:pt>
                <c:pt idx="3381">
                  <c:v>3.5917159999999999</c:v>
                </c:pt>
                <c:pt idx="3382">
                  <c:v>3.5927090000000002</c:v>
                </c:pt>
                <c:pt idx="3383">
                  <c:v>3.5935670000000002</c:v>
                </c:pt>
                <c:pt idx="3384">
                  <c:v>3.5945649999999998</c:v>
                </c:pt>
                <c:pt idx="3385">
                  <c:v>3.5956790000000001</c:v>
                </c:pt>
                <c:pt idx="3386">
                  <c:v>3.5966719999999999</c:v>
                </c:pt>
                <c:pt idx="3387">
                  <c:v>3.597531</c:v>
                </c:pt>
                <c:pt idx="3388">
                  <c:v>3.5985230000000001</c:v>
                </c:pt>
                <c:pt idx="3389">
                  <c:v>3.5993819999999999</c:v>
                </c:pt>
                <c:pt idx="3390">
                  <c:v>3.6006300000000002</c:v>
                </c:pt>
                <c:pt idx="3391">
                  <c:v>3.6014889999999999</c:v>
                </c:pt>
                <c:pt idx="3392">
                  <c:v>3.602481</c:v>
                </c:pt>
                <c:pt idx="3393">
                  <c:v>3.6033390000000001</c:v>
                </c:pt>
                <c:pt idx="3394">
                  <c:v>3.6043370000000001</c:v>
                </c:pt>
                <c:pt idx="3395">
                  <c:v>3.6054499999999998</c:v>
                </c:pt>
                <c:pt idx="3396">
                  <c:v>3.6064430000000001</c:v>
                </c:pt>
                <c:pt idx="3397">
                  <c:v>3.6073019999999998</c:v>
                </c:pt>
                <c:pt idx="3398">
                  <c:v>3.608295</c:v>
                </c:pt>
                <c:pt idx="3399">
                  <c:v>3.6091530000000001</c:v>
                </c:pt>
                <c:pt idx="3400">
                  <c:v>3.6104020000000001</c:v>
                </c:pt>
                <c:pt idx="3401">
                  <c:v>3.6112600000000001</c:v>
                </c:pt>
              </c:numCache>
            </c:numRef>
          </c:xVal>
          <c:yVal>
            <c:numRef>
              <c:f>Hoja1!$E$2:$E$9540</c:f>
              <c:numCache>
                <c:formatCode>General</c:formatCode>
                <c:ptCount val="9539"/>
                <c:pt idx="0">
                  <c:v>0</c:v>
                </c:pt>
                <c:pt idx="1">
                  <c:v>8.9741552999999996</c:v>
                </c:pt>
                <c:pt idx="2">
                  <c:v>8.9517012000000005</c:v>
                </c:pt>
                <c:pt idx="3">
                  <c:v>8.9566909999999993</c:v>
                </c:pt>
                <c:pt idx="4">
                  <c:v>8.9541961000000008</c:v>
                </c:pt>
                <c:pt idx="5">
                  <c:v>8.9691655000000008</c:v>
                </c:pt>
                <c:pt idx="6">
                  <c:v>8.9616807999999999</c:v>
                </c:pt>
                <c:pt idx="7">
                  <c:v>8.9666706000000005</c:v>
                </c:pt>
                <c:pt idx="8">
                  <c:v>8.7871112999999994</c:v>
                </c:pt>
                <c:pt idx="9">
                  <c:v>8.7919970999999997</c:v>
                </c:pt>
                <c:pt idx="10">
                  <c:v>8.7919970999999997</c:v>
                </c:pt>
                <c:pt idx="11">
                  <c:v>8.7919970999999997</c:v>
                </c:pt>
                <c:pt idx="12">
                  <c:v>8.7895541999999995</c:v>
                </c:pt>
                <c:pt idx="13">
                  <c:v>10.947438199999999</c:v>
                </c:pt>
                <c:pt idx="14">
                  <c:v>10.9443964</c:v>
                </c:pt>
                <c:pt idx="15">
                  <c:v>10.9443964</c:v>
                </c:pt>
                <c:pt idx="16">
                  <c:v>10.9413546</c:v>
                </c:pt>
                <c:pt idx="17">
                  <c:v>10.950479999999999</c:v>
                </c:pt>
                <c:pt idx="18">
                  <c:v>10.953521799999999</c:v>
                </c:pt>
                <c:pt idx="19">
                  <c:v>10.950479999999999</c:v>
                </c:pt>
                <c:pt idx="20">
                  <c:v>8.137179699999999</c:v>
                </c:pt>
                <c:pt idx="21">
                  <c:v>8.137179699999999</c:v>
                </c:pt>
                <c:pt idx="22">
                  <c:v>8.137179699999999</c:v>
                </c:pt>
                <c:pt idx="23">
                  <c:v>8.137179699999999</c:v>
                </c:pt>
                <c:pt idx="24">
                  <c:v>8.1349199999999993</c:v>
                </c:pt>
                <c:pt idx="25">
                  <c:v>8.1349199999999993</c:v>
                </c:pt>
                <c:pt idx="26">
                  <c:v>8.1349199999999993</c:v>
                </c:pt>
                <c:pt idx="27">
                  <c:v>8.1326602999999995</c:v>
                </c:pt>
                <c:pt idx="28">
                  <c:v>8.1326602999999995</c:v>
                </c:pt>
                <c:pt idx="29">
                  <c:v>8.1304005999999998</c:v>
                </c:pt>
                <c:pt idx="30">
                  <c:v>8.1304005999999998</c:v>
                </c:pt>
                <c:pt idx="31">
                  <c:v>5.3829678000000003</c:v>
                </c:pt>
                <c:pt idx="32">
                  <c:v>5.3829678000000003</c:v>
                </c:pt>
                <c:pt idx="33">
                  <c:v>5.3829678000000003</c:v>
                </c:pt>
                <c:pt idx="34">
                  <c:v>5.3829678000000003</c:v>
                </c:pt>
                <c:pt idx="35">
                  <c:v>5.3829678000000003</c:v>
                </c:pt>
                <c:pt idx="36">
                  <c:v>5.3814716999999996</c:v>
                </c:pt>
                <c:pt idx="37">
                  <c:v>5.3829678000000003</c:v>
                </c:pt>
                <c:pt idx="38">
                  <c:v>5.3814716999999996</c:v>
                </c:pt>
                <c:pt idx="39">
                  <c:v>5.3814716999999996</c:v>
                </c:pt>
                <c:pt idx="40">
                  <c:v>5.3799755999999999</c:v>
                </c:pt>
                <c:pt idx="41">
                  <c:v>5.3799755999999999</c:v>
                </c:pt>
                <c:pt idx="42">
                  <c:v>5.3799755999999999</c:v>
                </c:pt>
                <c:pt idx="43">
                  <c:v>5.3799755999999999</c:v>
                </c:pt>
                <c:pt idx="44">
                  <c:v>4.4586803999999995</c:v>
                </c:pt>
                <c:pt idx="45">
                  <c:v>4.4586803999999995</c:v>
                </c:pt>
                <c:pt idx="46">
                  <c:v>4.4586803999999995</c:v>
                </c:pt>
                <c:pt idx="47">
                  <c:v>4.4586803999999995</c:v>
                </c:pt>
                <c:pt idx="48">
                  <c:v>4.4586803999999995</c:v>
                </c:pt>
                <c:pt idx="49">
                  <c:v>4.4586803999999995</c:v>
                </c:pt>
                <c:pt idx="50">
                  <c:v>4.4586803999999995</c:v>
                </c:pt>
                <c:pt idx="51">
                  <c:v>4.4586803999999995</c:v>
                </c:pt>
                <c:pt idx="52">
                  <c:v>4.4586803999999995</c:v>
                </c:pt>
                <c:pt idx="53">
                  <c:v>4.4586803999999995</c:v>
                </c:pt>
                <c:pt idx="54">
                  <c:v>4.4586803999999995</c:v>
                </c:pt>
                <c:pt idx="55">
                  <c:v>4.4574404999999997</c:v>
                </c:pt>
                <c:pt idx="56">
                  <c:v>4.4574404999999997</c:v>
                </c:pt>
                <c:pt idx="57">
                  <c:v>4.4329945000000004</c:v>
                </c:pt>
                <c:pt idx="58">
                  <c:v>4.4317614000000001</c:v>
                </c:pt>
                <c:pt idx="59">
                  <c:v>4.4317614000000001</c:v>
                </c:pt>
                <c:pt idx="60">
                  <c:v>4.4305282999999998</c:v>
                </c:pt>
                <c:pt idx="61">
                  <c:v>4.4317614000000001</c:v>
                </c:pt>
                <c:pt idx="62">
                  <c:v>4.4317614000000001</c:v>
                </c:pt>
                <c:pt idx="63">
                  <c:v>4.4317614000000001</c:v>
                </c:pt>
                <c:pt idx="64">
                  <c:v>4.4317614000000001</c:v>
                </c:pt>
                <c:pt idx="65">
                  <c:v>4.4305282999999998</c:v>
                </c:pt>
                <c:pt idx="66">
                  <c:v>4.4317614000000001</c:v>
                </c:pt>
                <c:pt idx="67">
                  <c:v>4.4305282999999998</c:v>
                </c:pt>
                <c:pt idx="68">
                  <c:v>4.4292952000000003</c:v>
                </c:pt>
                <c:pt idx="69">
                  <c:v>4.4305282999999998</c:v>
                </c:pt>
                <c:pt idx="70">
                  <c:v>4.4305282999999998</c:v>
                </c:pt>
                <c:pt idx="71">
                  <c:v>4.4305282999999998</c:v>
                </c:pt>
                <c:pt idx="72">
                  <c:v>4.4292952000000003</c:v>
                </c:pt>
                <c:pt idx="73">
                  <c:v>4.4292952000000003</c:v>
                </c:pt>
                <c:pt idx="74">
                  <c:v>4.4305282999999998</c:v>
                </c:pt>
                <c:pt idx="75">
                  <c:v>3.2840020000000001</c:v>
                </c:pt>
                <c:pt idx="76">
                  <c:v>3.2840020000000001</c:v>
                </c:pt>
                <c:pt idx="77">
                  <c:v>3.2849159999999999</c:v>
                </c:pt>
                <c:pt idx="78">
                  <c:v>3.2840020000000001</c:v>
                </c:pt>
                <c:pt idx="79">
                  <c:v>3.2849159999999999</c:v>
                </c:pt>
                <c:pt idx="80">
                  <c:v>3.2840020000000001</c:v>
                </c:pt>
                <c:pt idx="81">
                  <c:v>3.2849159999999999</c:v>
                </c:pt>
                <c:pt idx="82">
                  <c:v>3.2849159999999999</c:v>
                </c:pt>
                <c:pt idx="83">
                  <c:v>3.2849159999999999</c:v>
                </c:pt>
                <c:pt idx="84">
                  <c:v>3.2849159999999999</c:v>
                </c:pt>
                <c:pt idx="85">
                  <c:v>3.2849159999999999</c:v>
                </c:pt>
                <c:pt idx="86">
                  <c:v>3.2849159999999999</c:v>
                </c:pt>
                <c:pt idx="87">
                  <c:v>3.2840020000000001</c:v>
                </c:pt>
                <c:pt idx="88">
                  <c:v>3.2849159999999999</c:v>
                </c:pt>
                <c:pt idx="89">
                  <c:v>3.2849159999999999</c:v>
                </c:pt>
                <c:pt idx="90">
                  <c:v>3.7161960000000001</c:v>
                </c:pt>
                <c:pt idx="91">
                  <c:v>3.7151619999999999</c:v>
                </c:pt>
                <c:pt idx="92">
                  <c:v>3.7161960000000001</c:v>
                </c:pt>
                <c:pt idx="93">
                  <c:v>3.7151619999999999</c:v>
                </c:pt>
                <c:pt idx="94">
                  <c:v>3.7161960000000001</c:v>
                </c:pt>
                <c:pt idx="95">
                  <c:v>3.7161960000000001</c:v>
                </c:pt>
                <c:pt idx="96">
                  <c:v>3.7172299999999998</c:v>
                </c:pt>
                <c:pt idx="97">
                  <c:v>3.7161960000000001</c:v>
                </c:pt>
                <c:pt idx="98">
                  <c:v>3.7161960000000001</c:v>
                </c:pt>
                <c:pt idx="99">
                  <c:v>3.7161960000000001</c:v>
                </c:pt>
                <c:pt idx="100">
                  <c:v>3.7161960000000001</c:v>
                </c:pt>
                <c:pt idx="101">
                  <c:v>3.7161960000000001</c:v>
                </c:pt>
                <c:pt idx="102">
                  <c:v>3.7161960000000001</c:v>
                </c:pt>
                <c:pt idx="103">
                  <c:v>3.7172299999999998</c:v>
                </c:pt>
                <c:pt idx="104">
                  <c:v>4.145035</c:v>
                </c:pt>
                <c:pt idx="105">
                  <c:v>4.1461879999999995</c:v>
                </c:pt>
                <c:pt idx="106">
                  <c:v>4.145035</c:v>
                </c:pt>
                <c:pt idx="107">
                  <c:v>4.145035</c:v>
                </c:pt>
                <c:pt idx="108">
                  <c:v>4.145035</c:v>
                </c:pt>
                <c:pt idx="109">
                  <c:v>4.1461879999999995</c:v>
                </c:pt>
                <c:pt idx="110">
                  <c:v>4.1461879999999995</c:v>
                </c:pt>
                <c:pt idx="111">
                  <c:v>4.145035</c:v>
                </c:pt>
                <c:pt idx="112">
                  <c:v>4.1461879999999995</c:v>
                </c:pt>
                <c:pt idx="113">
                  <c:v>4.145035</c:v>
                </c:pt>
                <c:pt idx="114">
                  <c:v>4.145035</c:v>
                </c:pt>
                <c:pt idx="115">
                  <c:v>4.145035</c:v>
                </c:pt>
                <c:pt idx="116">
                  <c:v>4.1461879999999995</c:v>
                </c:pt>
                <c:pt idx="117">
                  <c:v>4.145035</c:v>
                </c:pt>
                <c:pt idx="118">
                  <c:v>4.2637771999999998</c:v>
                </c:pt>
                <c:pt idx="119">
                  <c:v>4.2625915000000001</c:v>
                </c:pt>
                <c:pt idx="120">
                  <c:v>4.2625915000000001</c:v>
                </c:pt>
                <c:pt idx="121">
                  <c:v>4.2625915000000001</c:v>
                </c:pt>
                <c:pt idx="122">
                  <c:v>4.2625915000000001</c:v>
                </c:pt>
                <c:pt idx="123">
                  <c:v>4.2625915000000001</c:v>
                </c:pt>
                <c:pt idx="124">
                  <c:v>4.2614058000000004</c:v>
                </c:pt>
                <c:pt idx="125">
                  <c:v>4.2614058000000004</c:v>
                </c:pt>
                <c:pt idx="126">
                  <c:v>4.2602200999999997</c:v>
                </c:pt>
                <c:pt idx="127">
                  <c:v>4.2614058000000004</c:v>
                </c:pt>
                <c:pt idx="128">
                  <c:v>4.2614058000000004</c:v>
                </c:pt>
                <c:pt idx="129">
                  <c:v>4.2614058000000004</c:v>
                </c:pt>
                <c:pt idx="130">
                  <c:v>4.2614058000000004</c:v>
                </c:pt>
                <c:pt idx="131">
                  <c:v>4.2602200999999997</c:v>
                </c:pt>
                <c:pt idx="132">
                  <c:v>4.2602200999999997</c:v>
                </c:pt>
                <c:pt idx="133">
                  <c:v>4.2614058000000004</c:v>
                </c:pt>
                <c:pt idx="134">
                  <c:v>4.2602200999999997</c:v>
                </c:pt>
                <c:pt idx="135">
                  <c:v>4.2614058000000004</c:v>
                </c:pt>
                <c:pt idx="136">
                  <c:v>4.2614058000000004</c:v>
                </c:pt>
                <c:pt idx="137">
                  <c:v>4.2614058000000004</c:v>
                </c:pt>
                <c:pt idx="138">
                  <c:v>3.0606504000000001</c:v>
                </c:pt>
                <c:pt idx="139">
                  <c:v>3.0597987999999998</c:v>
                </c:pt>
                <c:pt idx="140">
                  <c:v>3.0597987999999998</c:v>
                </c:pt>
                <c:pt idx="141">
                  <c:v>3.0597987999999998</c:v>
                </c:pt>
                <c:pt idx="142">
                  <c:v>3.0606504000000001</c:v>
                </c:pt>
                <c:pt idx="143">
                  <c:v>3.0606504000000001</c:v>
                </c:pt>
                <c:pt idx="144">
                  <c:v>3.0597987999999998</c:v>
                </c:pt>
                <c:pt idx="145">
                  <c:v>3.0597987999999998</c:v>
                </c:pt>
                <c:pt idx="146">
                  <c:v>3.0597987999999998</c:v>
                </c:pt>
                <c:pt idx="147">
                  <c:v>3.0597987999999998</c:v>
                </c:pt>
                <c:pt idx="148">
                  <c:v>3.0597987999999998</c:v>
                </c:pt>
                <c:pt idx="149">
                  <c:v>4.9845185999999995</c:v>
                </c:pt>
                <c:pt idx="150">
                  <c:v>4.9831316999999995</c:v>
                </c:pt>
                <c:pt idx="151">
                  <c:v>4.9831316999999995</c:v>
                </c:pt>
                <c:pt idx="152">
                  <c:v>4.9831316999999995</c:v>
                </c:pt>
                <c:pt idx="153">
                  <c:v>4.9817447999999995</c:v>
                </c:pt>
                <c:pt idx="154">
                  <c:v>4.9817447999999995</c:v>
                </c:pt>
                <c:pt idx="155">
                  <c:v>4.9817447999999995</c:v>
                </c:pt>
                <c:pt idx="156">
                  <c:v>4.9817447999999995</c:v>
                </c:pt>
                <c:pt idx="157">
                  <c:v>4.9817447999999995</c:v>
                </c:pt>
                <c:pt idx="158">
                  <c:v>4.9817447999999995</c:v>
                </c:pt>
                <c:pt idx="159">
                  <c:v>4.9803578999999996</c:v>
                </c:pt>
                <c:pt idx="160">
                  <c:v>4.9803578999999996</c:v>
                </c:pt>
                <c:pt idx="161">
                  <c:v>4.9817447999999995</c:v>
                </c:pt>
                <c:pt idx="162">
                  <c:v>4.9817447999999995</c:v>
                </c:pt>
                <c:pt idx="163">
                  <c:v>4.9803578999999996</c:v>
                </c:pt>
                <c:pt idx="164">
                  <c:v>4.9803578999999996</c:v>
                </c:pt>
                <c:pt idx="165">
                  <c:v>3.1866534</c:v>
                </c:pt>
                <c:pt idx="166">
                  <c:v>3.1866534</c:v>
                </c:pt>
                <c:pt idx="167">
                  <c:v>3.1866534</c:v>
                </c:pt>
                <c:pt idx="168">
                  <c:v>3.1857660000000001</c:v>
                </c:pt>
                <c:pt idx="169">
                  <c:v>3.1866534</c:v>
                </c:pt>
                <c:pt idx="170">
                  <c:v>3.1857660000000001</c:v>
                </c:pt>
                <c:pt idx="171">
                  <c:v>3.1857660000000001</c:v>
                </c:pt>
                <c:pt idx="172">
                  <c:v>3.1857660000000001</c:v>
                </c:pt>
                <c:pt idx="173">
                  <c:v>3.1857660000000001</c:v>
                </c:pt>
                <c:pt idx="174">
                  <c:v>3.1857660000000001</c:v>
                </c:pt>
                <c:pt idx="175">
                  <c:v>3.1857660000000001</c:v>
                </c:pt>
                <c:pt idx="176">
                  <c:v>3.1866534</c:v>
                </c:pt>
                <c:pt idx="177">
                  <c:v>3.1857660000000001</c:v>
                </c:pt>
                <c:pt idx="178">
                  <c:v>3.1857660000000001</c:v>
                </c:pt>
                <c:pt idx="179">
                  <c:v>3.1857660000000001</c:v>
                </c:pt>
                <c:pt idx="180">
                  <c:v>3.1857660000000001</c:v>
                </c:pt>
                <c:pt idx="181">
                  <c:v>3.1866534</c:v>
                </c:pt>
                <c:pt idx="182">
                  <c:v>3.2376456</c:v>
                </c:pt>
                <c:pt idx="183">
                  <c:v>3.2367439999999998</c:v>
                </c:pt>
                <c:pt idx="184">
                  <c:v>3.2376456</c:v>
                </c:pt>
                <c:pt idx="185">
                  <c:v>3.2367439999999998</c:v>
                </c:pt>
                <c:pt idx="186">
                  <c:v>3.2376456</c:v>
                </c:pt>
                <c:pt idx="187">
                  <c:v>3.2376456</c:v>
                </c:pt>
                <c:pt idx="188">
                  <c:v>3.2376456</c:v>
                </c:pt>
                <c:pt idx="189">
                  <c:v>3.2376456</c:v>
                </c:pt>
                <c:pt idx="190">
                  <c:v>3.2376456</c:v>
                </c:pt>
                <c:pt idx="191">
                  <c:v>3.2376456</c:v>
                </c:pt>
                <c:pt idx="192">
                  <c:v>3.2385472000000002</c:v>
                </c:pt>
                <c:pt idx="193">
                  <c:v>3.2385472000000002</c:v>
                </c:pt>
                <c:pt idx="194">
                  <c:v>4.8632087999999998</c:v>
                </c:pt>
                <c:pt idx="195">
                  <c:v>4.8645626999999996</c:v>
                </c:pt>
                <c:pt idx="196">
                  <c:v>4.8632087999999998</c:v>
                </c:pt>
                <c:pt idx="197">
                  <c:v>4.8645626999999996</c:v>
                </c:pt>
                <c:pt idx="198">
                  <c:v>4.8632087999999998</c:v>
                </c:pt>
                <c:pt idx="199">
                  <c:v>4.8632087999999998</c:v>
                </c:pt>
                <c:pt idx="200">
                  <c:v>4.8632087999999998</c:v>
                </c:pt>
                <c:pt idx="201">
                  <c:v>4.8645626999999996</c:v>
                </c:pt>
                <c:pt idx="202">
                  <c:v>4.8632087999999998</c:v>
                </c:pt>
                <c:pt idx="203">
                  <c:v>4.8632087999999998</c:v>
                </c:pt>
                <c:pt idx="204">
                  <c:v>4.8632087999999998</c:v>
                </c:pt>
                <c:pt idx="205">
                  <c:v>4.8632087999999998</c:v>
                </c:pt>
                <c:pt idx="206">
                  <c:v>4.8645626999999996</c:v>
                </c:pt>
                <c:pt idx="207">
                  <c:v>4.8645626999999996</c:v>
                </c:pt>
                <c:pt idx="208">
                  <c:v>4.8645626999999996</c:v>
                </c:pt>
                <c:pt idx="209">
                  <c:v>4.8645626999999996</c:v>
                </c:pt>
                <c:pt idx="210">
                  <c:v>3.6835436000000001</c:v>
                </c:pt>
                <c:pt idx="211">
                  <c:v>3.6835436000000001</c:v>
                </c:pt>
                <c:pt idx="212">
                  <c:v>3.6825183999999997</c:v>
                </c:pt>
                <c:pt idx="213">
                  <c:v>3.6835436000000001</c:v>
                </c:pt>
                <c:pt idx="214">
                  <c:v>3.6835436000000001</c:v>
                </c:pt>
                <c:pt idx="215">
                  <c:v>3.6835436000000001</c:v>
                </c:pt>
                <c:pt idx="216">
                  <c:v>3.6835436000000001</c:v>
                </c:pt>
                <c:pt idx="217">
                  <c:v>3.6835436000000001</c:v>
                </c:pt>
                <c:pt idx="218">
                  <c:v>3.6845688000000001</c:v>
                </c:pt>
                <c:pt idx="219">
                  <c:v>3.6845688000000001</c:v>
                </c:pt>
                <c:pt idx="220">
                  <c:v>3.6845688000000001</c:v>
                </c:pt>
                <c:pt idx="221">
                  <c:v>3.6845688000000001</c:v>
                </c:pt>
                <c:pt idx="222">
                  <c:v>3.6845688000000001</c:v>
                </c:pt>
                <c:pt idx="223">
                  <c:v>3.6845688000000001</c:v>
                </c:pt>
                <c:pt idx="224">
                  <c:v>3.6845688000000001</c:v>
                </c:pt>
                <c:pt idx="225">
                  <c:v>3.6845688000000001</c:v>
                </c:pt>
                <c:pt idx="226">
                  <c:v>3.6845688000000001</c:v>
                </c:pt>
                <c:pt idx="227">
                  <c:v>3.6845688000000001</c:v>
                </c:pt>
                <c:pt idx="228">
                  <c:v>3.3952518</c:v>
                </c:pt>
                <c:pt idx="229">
                  <c:v>3.3952518</c:v>
                </c:pt>
                <c:pt idx="230">
                  <c:v>3.3961965000000003</c:v>
                </c:pt>
                <c:pt idx="231">
                  <c:v>3.3952518</c:v>
                </c:pt>
                <c:pt idx="232">
                  <c:v>3.3961965000000003</c:v>
                </c:pt>
                <c:pt idx="233">
                  <c:v>3.3952518</c:v>
                </c:pt>
                <c:pt idx="234">
                  <c:v>3.3952518</c:v>
                </c:pt>
                <c:pt idx="235">
                  <c:v>3.3952518</c:v>
                </c:pt>
                <c:pt idx="236">
                  <c:v>3.3952518</c:v>
                </c:pt>
                <c:pt idx="237">
                  <c:v>3.3952518</c:v>
                </c:pt>
                <c:pt idx="238">
                  <c:v>3.3952518</c:v>
                </c:pt>
                <c:pt idx="239">
                  <c:v>3.3952518</c:v>
                </c:pt>
                <c:pt idx="240">
                  <c:v>3.3952518</c:v>
                </c:pt>
                <c:pt idx="241">
                  <c:v>3.3952518</c:v>
                </c:pt>
                <c:pt idx="242">
                  <c:v>3.3943071000000002</c:v>
                </c:pt>
                <c:pt idx="243">
                  <c:v>3.5420711999999996</c:v>
                </c:pt>
                <c:pt idx="244">
                  <c:v>3.5430572999999996</c:v>
                </c:pt>
                <c:pt idx="245">
                  <c:v>3.5430572999999996</c:v>
                </c:pt>
                <c:pt idx="246">
                  <c:v>3.5430572999999996</c:v>
                </c:pt>
                <c:pt idx="247">
                  <c:v>3.5420711999999996</c:v>
                </c:pt>
                <c:pt idx="248">
                  <c:v>3.5430572999999996</c:v>
                </c:pt>
                <c:pt idx="249">
                  <c:v>3.5420711999999996</c:v>
                </c:pt>
                <c:pt idx="250">
                  <c:v>3.5420711999999996</c:v>
                </c:pt>
                <c:pt idx="251">
                  <c:v>3.5420711999999996</c:v>
                </c:pt>
                <c:pt idx="252">
                  <c:v>3.5430572999999996</c:v>
                </c:pt>
                <c:pt idx="253">
                  <c:v>3.5430572999999996</c:v>
                </c:pt>
                <c:pt idx="254">
                  <c:v>3.5430572999999996</c:v>
                </c:pt>
                <c:pt idx="255">
                  <c:v>4.7736597999999999</c:v>
                </c:pt>
                <c:pt idx="256">
                  <c:v>4.7736597999999999</c:v>
                </c:pt>
                <c:pt idx="257">
                  <c:v>4.7736597999999999</c:v>
                </c:pt>
                <c:pt idx="258">
                  <c:v>4.7736597999999999</c:v>
                </c:pt>
                <c:pt idx="259">
                  <c:v>4.7723312</c:v>
                </c:pt>
                <c:pt idx="260">
                  <c:v>4.7736597999999999</c:v>
                </c:pt>
                <c:pt idx="261">
                  <c:v>4.7736597999999999</c:v>
                </c:pt>
                <c:pt idx="262">
                  <c:v>4.7736597999999999</c:v>
                </c:pt>
                <c:pt idx="263">
                  <c:v>4.7736597999999999</c:v>
                </c:pt>
                <c:pt idx="264">
                  <c:v>4.7723312</c:v>
                </c:pt>
                <c:pt idx="265">
                  <c:v>4.7736597999999999</c:v>
                </c:pt>
                <c:pt idx="266">
                  <c:v>4.7723312</c:v>
                </c:pt>
                <c:pt idx="267">
                  <c:v>4.7723312</c:v>
                </c:pt>
                <c:pt idx="268">
                  <c:v>4.7723312</c:v>
                </c:pt>
                <c:pt idx="269">
                  <c:v>4.7736597999999999</c:v>
                </c:pt>
                <c:pt idx="270">
                  <c:v>4.7736597999999999</c:v>
                </c:pt>
                <c:pt idx="271">
                  <c:v>4.7736597999999999</c:v>
                </c:pt>
                <c:pt idx="272">
                  <c:v>4.7736597999999999</c:v>
                </c:pt>
                <c:pt idx="273">
                  <c:v>4.7736597999999999</c:v>
                </c:pt>
                <c:pt idx="274">
                  <c:v>4.7736597999999999</c:v>
                </c:pt>
                <c:pt idx="275">
                  <c:v>4.7736597999999999</c:v>
                </c:pt>
                <c:pt idx="276">
                  <c:v>4.7736597999999999</c:v>
                </c:pt>
                <c:pt idx="277">
                  <c:v>4.7749884000000007</c:v>
                </c:pt>
                <c:pt idx="278">
                  <c:v>2.6200260000000002</c:v>
                </c:pt>
                <c:pt idx="279">
                  <c:v>2.6200260000000002</c:v>
                </c:pt>
                <c:pt idx="280">
                  <c:v>2.619297</c:v>
                </c:pt>
                <c:pt idx="281">
                  <c:v>2.6200260000000002</c:v>
                </c:pt>
                <c:pt idx="282">
                  <c:v>2.619297</c:v>
                </c:pt>
                <c:pt idx="283">
                  <c:v>2.6200260000000002</c:v>
                </c:pt>
                <c:pt idx="284">
                  <c:v>2.619297</c:v>
                </c:pt>
                <c:pt idx="285">
                  <c:v>2.6200260000000002</c:v>
                </c:pt>
                <c:pt idx="286">
                  <c:v>2.6200260000000002</c:v>
                </c:pt>
                <c:pt idx="287">
                  <c:v>5.7976647999999997</c:v>
                </c:pt>
                <c:pt idx="288">
                  <c:v>5.7976647999999997</c:v>
                </c:pt>
                <c:pt idx="289">
                  <c:v>5.7976647999999997</c:v>
                </c:pt>
                <c:pt idx="290">
                  <c:v>5.7976647999999997</c:v>
                </c:pt>
                <c:pt idx="291">
                  <c:v>5.7992783999999995</c:v>
                </c:pt>
                <c:pt idx="292">
                  <c:v>5.7976647999999997</c:v>
                </c:pt>
                <c:pt idx="293">
                  <c:v>5.7992783999999995</c:v>
                </c:pt>
                <c:pt idx="294">
                  <c:v>5.7992783999999995</c:v>
                </c:pt>
                <c:pt idx="295">
                  <c:v>5.7992783999999995</c:v>
                </c:pt>
                <c:pt idx="296">
                  <c:v>5.7992783999999995</c:v>
                </c:pt>
                <c:pt idx="297">
                  <c:v>5.8008920000000002</c:v>
                </c:pt>
                <c:pt idx="298">
                  <c:v>5.7992783999999995</c:v>
                </c:pt>
                <c:pt idx="299">
                  <c:v>5.8025055999999999</c:v>
                </c:pt>
                <c:pt idx="300">
                  <c:v>5.8025055999999999</c:v>
                </c:pt>
                <c:pt idx="301">
                  <c:v>5.8008920000000002</c:v>
                </c:pt>
                <c:pt idx="302">
                  <c:v>5.8008920000000002</c:v>
                </c:pt>
                <c:pt idx="303">
                  <c:v>5.8008920000000002</c:v>
                </c:pt>
                <c:pt idx="304">
                  <c:v>5.8025055999999999</c:v>
                </c:pt>
                <c:pt idx="305">
                  <c:v>5.8008920000000002</c:v>
                </c:pt>
                <c:pt idx="306">
                  <c:v>5.8008920000000002</c:v>
                </c:pt>
                <c:pt idx="307">
                  <c:v>5.8008920000000002</c:v>
                </c:pt>
                <c:pt idx="308">
                  <c:v>5.8008920000000002</c:v>
                </c:pt>
                <c:pt idx="309">
                  <c:v>5.8008920000000002</c:v>
                </c:pt>
                <c:pt idx="310">
                  <c:v>2.402898</c:v>
                </c:pt>
                <c:pt idx="311">
                  <c:v>2.402898</c:v>
                </c:pt>
                <c:pt idx="312">
                  <c:v>2.402898</c:v>
                </c:pt>
                <c:pt idx="313">
                  <c:v>2.4022296000000001</c:v>
                </c:pt>
                <c:pt idx="314">
                  <c:v>2.402898</c:v>
                </c:pt>
                <c:pt idx="315">
                  <c:v>2.4022296000000001</c:v>
                </c:pt>
                <c:pt idx="316">
                  <c:v>2.402898</c:v>
                </c:pt>
                <c:pt idx="317">
                  <c:v>2.402898</c:v>
                </c:pt>
                <c:pt idx="318">
                  <c:v>2.402898</c:v>
                </c:pt>
                <c:pt idx="319">
                  <c:v>2.4022296000000001</c:v>
                </c:pt>
                <c:pt idx="320">
                  <c:v>2.402898</c:v>
                </c:pt>
                <c:pt idx="321">
                  <c:v>2.4022296000000001</c:v>
                </c:pt>
                <c:pt idx="322">
                  <c:v>2.402898</c:v>
                </c:pt>
                <c:pt idx="323">
                  <c:v>2.402898</c:v>
                </c:pt>
                <c:pt idx="324">
                  <c:v>2.402898</c:v>
                </c:pt>
                <c:pt idx="325">
                  <c:v>2.402898</c:v>
                </c:pt>
                <c:pt idx="326">
                  <c:v>2.4022296000000001</c:v>
                </c:pt>
                <c:pt idx="327">
                  <c:v>2.402898</c:v>
                </c:pt>
                <c:pt idx="328">
                  <c:v>2.4022296000000001</c:v>
                </c:pt>
                <c:pt idx="329">
                  <c:v>2.4022296000000001</c:v>
                </c:pt>
                <c:pt idx="330">
                  <c:v>2.4022296000000001</c:v>
                </c:pt>
                <c:pt idx="331">
                  <c:v>2.4015611999999997</c:v>
                </c:pt>
                <c:pt idx="332">
                  <c:v>2.4022296000000001</c:v>
                </c:pt>
                <c:pt idx="333">
                  <c:v>2.4015611999999997</c:v>
                </c:pt>
                <c:pt idx="334">
                  <c:v>2.4015611999999997</c:v>
                </c:pt>
                <c:pt idx="335">
                  <c:v>2.4015611999999997</c:v>
                </c:pt>
                <c:pt idx="336">
                  <c:v>2.4015611999999997</c:v>
                </c:pt>
                <c:pt idx="337">
                  <c:v>2.4015611999999997</c:v>
                </c:pt>
                <c:pt idx="338">
                  <c:v>2.4015611999999997</c:v>
                </c:pt>
                <c:pt idx="339">
                  <c:v>2.4015611999999997</c:v>
                </c:pt>
                <c:pt idx="340">
                  <c:v>2.4015611999999997</c:v>
                </c:pt>
                <c:pt idx="341">
                  <c:v>2.4015611999999997</c:v>
                </c:pt>
                <c:pt idx="342">
                  <c:v>2.4022296000000001</c:v>
                </c:pt>
                <c:pt idx="343">
                  <c:v>2.4022296000000001</c:v>
                </c:pt>
                <c:pt idx="344">
                  <c:v>2.4015611999999997</c:v>
                </c:pt>
                <c:pt idx="345">
                  <c:v>2.4022296000000001</c:v>
                </c:pt>
                <c:pt idx="346">
                  <c:v>2.4015611999999997</c:v>
                </c:pt>
                <c:pt idx="347">
                  <c:v>2.4015611999999997</c:v>
                </c:pt>
                <c:pt idx="348">
                  <c:v>2.4015611999999997</c:v>
                </c:pt>
                <c:pt idx="349">
                  <c:v>2.4008927999999998</c:v>
                </c:pt>
                <c:pt idx="350">
                  <c:v>2.4008927999999998</c:v>
                </c:pt>
                <c:pt idx="351">
                  <c:v>2.4008927999999998</c:v>
                </c:pt>
                <c:pt idx="352">
                  <c:v>2.4008927999999998</c:v>
                </c:pt>
                <c:pt idx="353">
                  <c:v>2.4008927999999998</c:v>
                </c:pt>
                <c:pt idx="354">
                  <c:v>2.4008927999999998</c:v>
                </c:pt>
                <c:pt idx="355">
                  <c:v>2.4008927999999998</c:v>
                </c:pt>
                <c:pt idx="356">
                  <c:v>2.4002243999999999</c:v>
                </c:pt>
                <c:pt idx="357">
                  <c:v>2.4002243999999999</c:v>
                </c:pt>
                <c:pt idx="358">
                  <c:v>2.4002243999999999</c:v>
                </c:pt>
                <c:pt idx="359">
                  <c:v>2.4008927999999998</c:v>
                </c:pt>
                <c:pt idx="360">
                  <c:v>2.4008927999999998</c:v>
                </c:pt>
                <c:pt idx="361">
                  <c:v>2.4008927999999998</c:v>
                </c:pt>
                <c:pt idx="362">
                  <c:v>2.4015611999999997</c:v>
                </c:pt>
                <c:pt idx="363">
                  <c:v>2.4015611999999997</c:v>
                </c:pt>
                <c:pt idx="364">
                  <c:v>2.4008927999999998</c:v>
                </c:pt>
                <c:pt idx="365">
                  <c:v>2.4015611999999997</c:v>
                </c:pt>
                <c:pt idx="366">
                  <c:v>2.4015611999999997</c:v>
                </c:pt>
                <c:pt idx="367">
                  <c:v>2.4015611999999997</c:v>
                </c:pt>
                <c:pt idx="368">
                  <c:v>2.4008927999999998</c:v>
                </c:pt>
                <c:pt idx="369">
                  <c:v>2.4015611999999997</c:v>
                </c:pt>
                <c:pt idx="370">
                  <c:v>2.4008927999999998</c:v>
                </c:pt>
                <c:pt idx="371">
                  <c:v>2.4015611999999997</c:v>
                </c:pt>
                <c:pt idx="372">
                  <c:v>2.4008927999999998</c:v>
                </c:pt>
                <c:pt idx="373">
                  <c:v>2.4008927999999998</c:v>
                </c:pt>
                <c:pt idx="374">
                  <c:v>2.4008927999999998</c:v>
                </c:pt>
                <c:pt idx="375">
                  <c:v>2.4008927999999998</c:v>
                </c:pt>
                <c:pt idx="376">
                  <c:v>2.4008927999999998</c:v>
                </c:pt>
                <c:pt idx="377">
                  <c:v>2.4008927999999998</c:v>
                </c:pt>
                <c:pt idx="378">
                  <c:v>2.4008927999999998</c:v>
                </c:pt>
                <c:pt idx="379">
                  <c:v>2.4015611999999997</c:v>
                </c:pt>
                <c:pt idx="380">
                  <c:v>2.4015611999999997</c:v>
                </c:pt>
                <c:pt idx="381">
                  <c:v>2.4022296000000001</c:v>
                </c:pt>
                <c:pt idx="382">
                  <c:v>2.4015611999999997</c:v>
                </c:pt>
                <c:pt idx="383">
                  <c:v>2.4022296000000001</c:v>
                </c:pt>
                <c:pt idx="384">
                  <c:v>2.4015611999999997</c:v>
                </c:pt>
                <c:pt idx="385">
                  <c:v>2.4022296000000001</c:v>
                </c:pt>
                <c:pt idx="386">
                  <c:v>2.4022296000000001</c:v>
                </c:pt>
                <c:pt idx="387">
                  <c:v>2.4022296000000001</c:v>
                </c:pt>
                <c:pt idx="388">
                  <c:v>2.4022296000000001</c:v>
                </c:pt>
                <c:pt idx="389">
                  <c:v>2.4022296000000001</c:v>
                </c:pt>
                <c:pt idx="390">
                  <c:v>2.4015611999999997</c:v>
                </c:pt>
                <c:pt idx="391">
                  <c:v>2.4015611999999997</c:v>
                </c:pt>
                <c:pt idx="392">
                  <c:v>2.4008927999999998</c:v>
                </c:pt>
                <c:pt idx="393">
                  <c:v>2.4008927999999998</c:v>
                </c:pt>
                <c:pt idx="394">
                  <c:v>2.4015611999999997</c:v>
                </c:pt>
                <c:pt idx="395">
                  <c:v>2.4008927999999998</c:v>
                </c:pt>
                <c:pt idx="396">
                  <c:v>2.4015611999999997</c:v>
                </c:pt>
                <c:pt idx="397">
                  <c:v>2.4008927999999998</c:v>
                </c:pt>
                <c:pt idx="398">
                  <c:v>2.4015611999999997</c:v>
                </c:pt>
                <c:pt idx="399">
                  <c:v>2.4015611999999997</c:v>
                </c:pt>
                <c:pt idx="400">
                  <c:v>2.4015611999999997</c:v>
                </c:pt>
                <c:pt idx="401">
                  <c:v>2.4015611999999997</c:v>
                </c:pt>
                <c:pt idx="402">
                  <c:v>2.4015611999999997</c:v>
                </c:pt>
                <c:pt idx="403">
                  <c:v>2.4022296000000001</c:v>
                </c:pt>
                <c:pt idx="404">
                  <c:v>0.58494040000000003</c:v>
                </c:pt>
                <c:pt idx="405">
                  <c:v>0.58510320000000005</c:v>
                </c:pt>
                <c:pt idx="406">
                  <c:v>0.58494040000000003</c:v>
                </c:pt>
                <c:pt idx="407">
                  <c:v>0.58510320000000005</c:v>
                </c:pt>
                <c:pt idx="408">
                  <c:v>0.58510320000000005</c:v>
                </c:pt>
                <c:pt idx="409">
                  <c:v>0.58510320000000005</c:v>
                </c:pt>
                <c:pt idx="410">
                  <c:v>0.58494040000000003</c:v>
                </c:pt>
                <c:pt idx="411">
                  <c:v>0.58494040000000003</c:v>
                </c:pt>
                <c:pt idx="412">
                  <c:v>0.58494040000000003</c:v>
                </c:pt>
                <c:pt idx="413">
                  <c:v>0.58494040000000003</c:v>
                </c:pt>
                <c:pt idx="414">
                  <c:v>0.58494040000000003</c:v>
                </c:pt>
                <c:pt idx="415">
                  <c:v>0.58494040000000003</c:v>
                </c:pt>
                <c:pt idx="416">
                  <c:v>0.58494040000000003</c:v>
                </c:pt>
                <c:pt idx="417">
                  <c:v>0.58494040000000003</c:v>
                </c:pt>
                <c:pt idx="418">
                  <c:v>0.58510320000000005</c:v>
                </c:pt>
                <c:pt idx="419">
                  <c:v>0.58494040000000003</c:v>
                </c:pt>
                <c:pt idx="420">
                  <c:v>0.58510320000000005</c:v>
                </c:pt>
                <c:pt idx="421">
                  <c:v>0.58494040000000003</c:v>
                </c:pt>
                <c:pt idx="422">
                  <c:v>0.58494040000000003</c:v>
                </c:pt>
                <c:pt idx="423">
                  <c:v>0.58494040000000003</c:v>
                </c:pt>
                <c:pt idx="424">
                  <c:v>0.58510320000000005</c:v>
                </c:pt>
                <c:pt idx="425">
                  <c:v>0.58510320000000005</c:v>
                </c:pt>
                <c:pt idx="426">
                  <c:v>0.58510320000000005</c:v>
                </c:pt>
                <c:pt idx="427">
                  <c:v>0.58494040000000003</c:v>
                </c:pt>
                <c:pt idx="428">
                  <c:v>0.58510320000000005</c:v>
                </c:pt>
                <c:pt idx="429">
                  <c:v>0.58494040000000003</c:v>
                </c:pt>
                <c:pt idx="430">
                  <c:v>0.58494040000000003</c:v>
                </c:pt>
                <c:pt idx="431">
                  <c:v>0.58477760000000001</c:v>
                </c:pt>
                <c:pt idx="432">
                  <c:v>0.58477760000000001</c:v>
                </c:pt>
                <c:pt idx="433">
                  <c:v>0.58477760000000001</c:v>
                </c:pt>
                <c:pt idx="434">
                  <c:v>0.58494040000000003</c:v>
                </c:pt>
                <c:pt idx="435">
                  <c:v>0.58477760000000001</c:v>
                </c:pt>
                <c:pt idx="436">
                  <c:v>0.58494040000000003</c:v>
                </c:pt>
                <c:pt idx="437">
                  <c:v>0.58494040000000003</c:v>
                </c:pt>
                <c:pt idx="438">
                  <c:v>0.58510320000000005</c:v>
                </c:pt>
                <c:pt idx="439">
                  <c:v>0.58510320000000005</c:v>
                </c:pt>
                <c:pt idx="440">
                  <c:v>0.58510320000000005</c:v>
                </c:pt>
                <c:pt idx="441">
                  <c:v>0.58526599999999995</c:v>
                </c:pt>
                <c:pt idx="442">
                  <c:v>0.58510320000000005</c:v>
                </c:pt>
                <c:pt idx="443">
                  <c:v>0.58542879999999997</c:v>
                </c:pt>
                <c:pt idx="444">
                  <c:v>0.58526599999999995</c:v>
                </c:pt>
                <c:pt idx="445">
                  <c:v>0.58542879999999997</c:v>
                </c:pt>
                <c:pt idx="446">
                  <c:v>0.58542879999999997</c:v>
                </c:pt>
                <c:pt idx="447">
                  <c:v>0.58542879999999997</c:v>
                </c:pt>
                <c:pt idx="448">
                  <c:v>0.58526599999999995</c:v>
                </c:pt>
                <c:pt idx="449">
                  <c:v>0.58526599999999995</c:v>
                </c:pt>
                <c:pt idx="450">
                  <c:v>0.58526599999999995</c:v>
                </c:pt>
                <c:pt idx="451">
                  <c:v>0.58526599999999995</c:v>
                </c:pt>
                <c:pt idx="452">
                  <c:v>0.58510320000000005</c:v>
                </c:pt>
                <c:pt idx="453">
                  <c:v>0.58510320000000005</c:v>
                </c:pt>
                <c:pt idx="454">
                  <c:v>0.58526599999999995</c:v>
                </c:pt>
                <c:pt idx="455">
                  <c:v>0.58510320000000005</c:v>
                </c:pt>
                <c:pt idx="456">
                  <c:v>0.58526599999999995</c:v>
                </c:pt>
                <c:pt idx="457">
                  <c:v>0.58526599999999995</c:v>
                </c:pt>
                <c:pt idx="458">
                  <c:v>0.58526599999999995</c:v>
                </c:pt>
                <c:pt idx="459">
                  <c:v>0.58526599999999995</c:v>
                </c:pt>
                <c:pt idx="460">
                  <c:v>0.58526599999999995</c:v>
                </c:pt>
                <c:pt idx="461">
                  <c:v>0.58526599999999995</c:v>
                </c:pt>
                <c:pt idx="462">
                  <c:v>0.58526599999999995</c:v>
                </c:pt>
                <c:pt idx="463">
                  <c:v>0.58526599999999995</c:v>
                </c:pt>
                <c:pt idx="464">
                  <c:v>0.58510320000000005</c:v>
                </c:pt>
                <c:pt idx="465">
                  <c:v>0.58526599999999995</c:v>
                </c:pt>
                <c:pt idx="466">
                  <c:v>0.58526599999999995</c:v>
                </c:pt>
                <c:pt idx="467">
                  <c:v>0.58526599999999995</c:v>
                </c:pt>
                <c:pt idx="468">
                  <c:v>0.58510320000000005</c:v>
                </c:pt>
                <c:pt idx="469">
                  <c:v>0.58510320000000005</c:v>
                </c:pt>
                <c:pt idx="470">
                  <c:v>0.58510320000000005</c:v>
                </c:pt>
                <c:pt idx="471">
                  <c:v>0.58510320000000005</c:v>
                </c:pt>
                <c:pt idx="472">
                  <c:v>0.58510320000000005</c:v>
                </c:pt>
                <c:pt idx="473">
                  <c:v>0.58510320000000005</c:v>
                </c:pt>
                <c:pt idx="474">
                  <c:v>0.58510320000000005</c:v>
                </c:pt>
                <c:pt idx="475">
                  <c:v>0.58494040000000003</c:v>
                </c:pt>
                <c:pt idx="476">
                  <c:v>0.58510320000000005</c:v>
                </c:pt>
                <c:pt idx="477">
                  <c:v>0.58510320000000005</c:v>
                </c:pt>
                <c:pt idx="478">
                  <c:v>0.58510320000000005</c:v>
                </c:pt>
                <c:pt idx="479">
                  <c:v>0.58526599999999995</c:v>
                </c:pt>
                <c:pt idx="480">
                  <c:v>0.58526599999999995</c:v>
                </c:pt>
                <c:pt idx="481">
                  <c:v>0.58542879999999997</c:v>
                </c:pt>
                <c:pt idx="482">
                  <c:v>0.58526599999999995</c:v>
                </c:pt>
                <c:pt idx="483">
                  <c:v>0.58542879999999997</c:v>
                </c:pt>
                <c:pt idx="484">
                  <c:v>0.58526599999999995</c:v>
                </c:pt>
                <c:pt idx="485">
                  <c:v>0.58542879999999997</c:v>
                </c:pt>
                <c:pt idx="486">
                  <c:v>0.58526599999999995</c:v>
                </c:pt>
                <c:pt idx="487">
                  <c:v>0.58526599999999995</c:v>
                </c:pt>
                <c:pt idx="488">
                  <c:v>0.58510320000000005</c:v>
                </c:pt>
                <c:pt idx="489">
                  <c:v>0.58510320000000005</c:v>
                </c:pt>
                <c:pt idx="490">
                  <c:v>0.58510320000000005</c:v>
                </c:pt>
                <c:pt idx="491">
                  <c:v>0.58494040000000003</c:v>
                </c:pt>
                <c:pt idx="492">
                  <c:v>0.58494040000000003</c:v>
                </c:pt>
                <c:pt idx="493">
                  <c:v>0.58477760000000001</c:v>
                </c:pt>
                <c:pt idx="494">
                  <c:v>0.58494040000000003</c:v>
                </c:pt>
                <c:pt idx="495">
                  <c:v>0.58477760000000001</c:v>
                </c:pt>
                <c:pt idx="496">
                  <c:v>0.58494040000000003</c:v>
                </c:pt>
                <c:pt idx="497">
                  <c:v>0.58494040000000003</c:v>
                </c:pt>
                <c:pt idx="498">
                  <c:v>0.58797840000000001</c:v>
                </c:pt>
                <c:pt idx="499">
                  <c:v>0.58797840000000001</c:v>
                </c:pt>
                <c:pt idx="500">
                  <c:v>0.58797840000000001</c:v>
                </c:pt>
                <c:pt idx="501">
                  <c:v>0.58797840000000001</c:v>
                </c:pt>
                <c:pt idx="502">
                  <c:v>0.58797840000000001</c:v>
                </c:pt>
                <c:pt idx="503">
                  <c:v>0.58797840000000001</c:v>
                </c:pt>
                <c:pt idx="504">
                  <c:v>0.58781479999999997</c:v>
                </c:pt>
                <c:pt idx="505">
                  <c:v>0.58797840000000001</c:v>
                </c:pt>
                <c:pt idx="506">
                  <c:v>0.58781479999999997</c:v>
                </c:pt>
                <c:pt idx="507">
                  <c:v>0.58797840000000001</c:v>
                </c:pt>
                <c:pt idx="508">
                  <c:v>0.58781479999999997</c:v>
                </c:pt>
                <c:pt idx="509">
                  <c:v>0.58781479999999997</c:v>
                </c:pt>
                <c:pt idx="510">
                  <c:v>0.58781479999999997</c:v>
                </c:pt>
                <c:pt idx="511">
                  <c:v>0.58781479999999997</c:v>
                </c:pt>
                <c:pt idx="512">
                  <c:v>0.58781479999999997</c:v>
                </c:pt>
                <c:pt idx="513">
                  <c:v>0.58797840000000001</c:v>
                </c:pt>
                <c:pt idx="514">
                  <c:v>0.58797840000000001</c:v>
                </c:pt>
                <c:pt idx="515">
                  <c:v>0.58781479999999997</c:v>
                </c:pt>
                <c:pt idx="516">
                  <c:v>0.58797840000000001</c:v>
                </c:pt>
                <c:pt idx="517">
                  <c:v>0.58797840000000001</c:v>
                </c:pt>
                <c:pt idx="518">
                  <c:v>0.58797840000000001</c:v>
                </c:pt>
                <c:pt idx="519">
                  <c:v>0.58797840000000001</c:v>
                </c:pt>
                <c:pt idx="520">
                  <c:v>0.58797840000000001</c:v>
                </c:pt>
                <c:pt idx="521">
                  <c:v>0.58797840000000001</c:v>
                </c:pt>
                <c:pt idx="522">
                  <c:v>0.58814199999999994</c:v>
                </c:pt>
                <c:pt idx="523">
                  <c:v>0.58797840000000001</c:v>
                </c:pt>
                <c:pt idx="524">
                  <c:v>0.58797840000000001</c:v>
                </c:pt>
                <c:pt idx="525">
                  <c:v>0.58814199999999994</c:v>
                </c:pt>
                <c:pt idx="526">
                  <c:v>0.58797840000000001</c:v>
                </c:pt>
                <c:pt idx="527">
                  <c:v>0.58814199999999994</c:v>
                </c:pt>
                <c:pt idx="528">
                  <c:v>0.58797840000000001</c:v>
                </c:pt>
                <c:pt idx="529">
                  <c:v>0.58797840000000001</c:v>
                </c:pt>
                <c:pt idx="530">
                  <c:v>0.58781479999999997</c:v>
                </c:pt>
                <c:pt idx="531">
                  <c:v>0.58781479999999997</c:v>
                </c:pt>
                <c:pt idx="532">
                  <c:v>0.58797840000000001</c:v>
                </c:pt>
                <c:pt idx="533">
                  <c:v>0.58781479999999997</c:v>
                </c:pt>
                <c:pt idx="534">
                  <c:v>0.58797840000000001</c:v>
                </c:pt>
                <c:pt idx="535">
                  <c:v>0.58781479999999997</c:v>
                </c:pt>
                <c:pt idx="536">
                  <c:v>0.58797840000000001</c:v>
                </c:pt>
                <c:pt idx="537">
                  <c:v>0.58797840000000001</c:v>
                </c:pt>
                <c:pt idx="538">
                  <c:v>0.58797840000000001</c:v>
                </c:pt>
                <c:pt idx="539">
                  <c:v>0.58797840000000001</c:v>
                </c:pt>
                <c:pt idx="540">
                  <c:v>0.58814199999999994</c:v>
                </c:pt>
                <c:pt idx="541">
                  <c:v>0.58814199999999994</c:v>
                </c:pt>
                <c:pt idx="542">
                  <c:v>0.58797840000000001</c:v>
                </c:pt>
                <c:pt idx="543">
                  <c:v>0.58814199999999994</c:v>
                </c:pt>
                <c:pt idx="544">
                  <c:v>0.58797840000000001</c:v>
                </c:pt>
                <c:pt idx="545">
                  <c:v>0.58814199999999994</c:v>
                </c:pt>
                <c:pt idx="546">
                  <c:v>0.58814199999999994</c:v>
                </c:pt>
                <c:pt idx="547">
                  <c:v>0.58814199999999994</c:v>
                </c:pt>
                <c:pt idx="548">
                  <c:v>0.58797840000000001</c:v>
                </c:pt>
                <c:pt idx="549">
                  <c:v>0.58797840000000001</c:v>
                </c:pt>
                <c:pt idx="550">
                  <c:v>0.58797840000000001</c:v>
                </c:pt>
                <c:pt idx="551">
                  <c:v>0.58797840000000001</c:v>
                </c:pt>
                <c:pt idx="552">
                  <c:v>0.58797840000000001</c:v>
                </c:pt>
                <c:pt idx="553">
                  <c:v>0.58797840000000001</c:v>
                </c:pt>
                <c:pt idx="554">
                  <c:v>0.58814199999999994</c:v>
                </c:pt>
                <c:pt idx="555">
                  <c:v>0.58797840000000001</c:v>
                </c:pt>
                <c:pt idx="556">
                  <c:v>0.58814199999999994</c:v>
                </c:pt>
                <c:pt idx="557">
                  <c:v>0.58814199999999994</c:v>
                </c:pt>
                <c:pt idx="558">
                  <c:v>0.58830559999999998</c:v>
                </c:pt>
                <c:pt idx="559">
                  <c:v>0.58814199999999994</c:v>
                </c:pt>
                <c:pt idx="560">
                  <c:v>0.58830559999999998</c:v>
                </c:pt>
                <c:pt idx="561">
                  <c:v>0.58814199999999994</c:v>
                </c:pt>
                <c:pt idx="562">
                  <c:v>0.58830559999999998</c:v>
                </c:pt>
                <c:pt idx="563">
                  <c:v>0.58814199999999994</c:v>
                </c:pt>
                <c:pt idx="564">
                  <c:v>0.58814199999999994</c:v>
                </c:pt>
                <c:pt idx="565">
                  <c:v>0.58830559999999998</c:v>
                </c:pt>
                <c:pt idx="566">
                  <c:v>0.58814199999999994</c:v>
                </c:pt>
                <c:pt idx="567">
                  <c:v>0.58814199999999994</c:v>
                </c:pt>
                <c:pt idx="568">
                  <c:v>0.58814199999999994</c:v>
                </c:pt>
                <c:pt idx="569">
                  <c:v>0.58814199999999994</c:v>
                </c:pt>
                <c:pt idx="570">
                  <c:v>0.58814199999999994</c:v>
                </c:pt>
                <c:pt idx="571">
                  <c:v>0.58814199999999994</c:v>
                </c:pt>
                <c:pt idx="572">
                  <c:v>0.58814199999999994</c:v>
                </c:pt>
                <c:pt idx="573">
                  <c:v>0.58814199999999994</c:v>
                </c:pt>
                <c:pt idx="574">
                  <c:v>0.58814199999999994</c:v>
                </c:pt>
                <c:pt idx="575">
                  <c:v>0.58797840000000001</c:v>
                </c:pt>
                <c:pt idx="576">
                  <c:v>0.58814199999999994</c:v>
                </c:pt>
                <c:pt idx="577">
                  <c:v>0.58814199999999994</c:v>
                </c:pt>
                <c:pt idx="578">
                  <c:v>0.58830559999999998</c:v>
                </c:pt>
                <c:pt idx="579">
                  <c:v>0.58814199999999994</c:v>
                </c:pt>
                <c:pt idx="580">
                  <c:v>0.58830559999999998</c:v>
                </c:pt>
                <c:pt idx="581">
                  <c:v>0.58814199999999994</c:v>
                </c:pt>
                <c:pt idx="582">
                  <c:v>0.58814199999999994</c:v>
                </c:pt>
                <c:pt idx="583">
                  <c:v>0.58814199999999994</c:v>
                </c:pt>
                <c:pt idx="584">
                  <c:v>0.58814199999999994</c:v>
                </c:pt>
                <c:pt idx="585">
                  <c:v>0.58797840000000001</c:v>
                </c:pt>
                <c:pt idx="586">
                  <c:v>0.58797840000000001</c:v>
                </c:pt>
                <c:pt idx="587">
                  <c:v>0.58797840000000001</c:v>
                </c:pt>
                <c:pt idx="588">
                  <c:v>0.58797840000000001</c:v>
                </c:pt>
                <c:pt idx="589">
                  <c:v>0.58797840000000001</c:v>
                </c:pt>
                <c:pt idx="590">
                  <c:v>0.58797840000000001</c:v>
                </c:pt>
                <c:pt idx="591">
                  <c:v>0.58797840000000001</c:v>
                </c:pt>
                <c:pt idx="592">
                  <c:v>0.58346849999999995</c:v>
                </c:pt>
                <c:pt idx="593">
                  <c:v>0.5833062</c:v>
                </c:pt>
                <c:pt idx="594">
                  <c:v>0.58346849999999995</c:v>
                </c:pt>
                <c:pt idx="595">
                  <c:v>0.5833062</c:v>
                </c:pt>
                <c:pt idx="596">
                  <c:v>0.58346849999999995</c:v>
                </c:pt>
                <c:pt idx="597">
                  <c:v>0.58346849999999995</c:v>
                </c:pt>
                <c:pt idx="598">
                  <c:v>0.5833062</c:v>
                </c:pt>
                <c:pt idx="599">
                  <c:v>0.58346849999999995</c:v>
                </c:pt>
                <c:pt idx="600">
                  <c:v>0.58346849999999995</c:v>
                </c:pt>
                <c:pt idx="601">
                  <c:v>0.58363080000000001</c:v>
                </c:pt>
                <c:pt idx="602">
                  <c:v>0.58346849999999995</c:v>
                </c:pt>
                <c:pt idx="603">
                  <c:v>0.58363080000000001</c:v>
                </c:pt>
                <c:pt idx="604">
                  <c:v>0.58346849999999995</c:v>
                </c:pt>
                <c:pt idx="605">
                  <c:v>0.58346849999999995</c:v>
                </c:pt>
                <c:pt idx="606">
                  <c:v>0.5833062</c:v>
                </c:pt>
                <c:pt idx="607">
                  <c:v>0.5833062</c:v>
                </c:pt>
                <c:pt idx="608">
                  <c:v>0.5833062</c:v>
                </c:pt>
                <c:pt idx="609">
                  <c:v>0.5833062</c:v>
                </c:pt>
                <c:pt idx="610">
                  <c:v>0.5833062</c:v>
                </c:pt>
                <c:pt idx="611">
                  <c:v>0.5833062</c:v>
                </c:pt>
                <c:pt idx="612">
                  <c:v>0.58346849999999995</c:v>
                </c:pt>
                <c:pt idx="613">
                  <c:v>0.58346849999999995</c:v>
                </c:pt>
                <c:pt idx="614">
                  <c:v>0.58346849999999995</c:v>
                </c:pt>
                <c:pt idx="615">
                  <c:v>0.58346849999999995</c:v>
                </c:pt>
                <c:pt idx="616">
                  <c:v>0.58346849999999995</c:v>
                </c:pt>
                <c:pt idx="617">
                  <c:v>0.58346849999999995</c:v>
                </c:pt>
                <c:pt idx="618">
                  <c:v>0.58346849999999995</c:v>
                </c:pt>
                <c:pt idx="619">
                  <c:v>0.5833062</c:v>
                </c:pt>
                <c:pt idx="620">
                  <c:v>0.58346849999999995</c:v>
                </c:pt>
                <c:pt idx="621">
                  <c:v>0.5833062</c:v>
                </c:pt>
                <c:pt idx="622">
                  <c:v>0.5833062</c:v>
                </c:pt>
                <c:pt idx="623">
                  <c:v>0.58314389999999994</c:v>
                </c:pt>
                <c:pt idx="624">
                  <c:v>0.5833062</c:v>
                </c:pt>
                <c:pt idx="625">
                  <c:v>0.58314389999999994</c:v>
                </c:pt>
                <c:pt idx="626">
                  <c:v>0.58314389999999994</c:v>
                </c:pt>
                <c:pt idx="627">
                  <c:v>0.58314389999999994</c:v>
                </c:pt>
                <c:pt idx="628">
                  <c:v>0.58314389999999994</c:v>
                </c:pt>
                <c:pt idx="629">
                  <c:v>0.58314389999999994</c:v>
                </c:pt>
                <c:pt idx="630">
                  <c:v>0.58314389999999994</c:v>
                </c:pt>
                <c:pt idx="631">
                  <c:v>0.58314389999999994</c:v>
                </c:pt>
                <c:pt idx="632">
                  <c:v>0.5833062</c:v>
                </c:pt>
                <c:pt idx="633">
                  <c:v>0.58346849999999995</c:v>
                </c:pt>
                <c:pt idx="634">
                  <c:v>0.5833062</c:v>
                </c:pt>
                <c:pt idx="635">
                  <c:v>0.58346849999999995</c:v>
                </c:pt>
                <c:pt idx="636">
                  <c:v>0.5833062</c:v>
                </c:pt>
                <c:pt idx="637">
                  <c:v>0.58346849999999995</c:v>
                </c:pt>
                <c:pt idx="638">
                  <c:v>0.58346849999999995</c:v>
                </c:pt>
                <c:pt idx="639">
                  <c:v>0.58346849999999995</c:v>
                </c:pt>
                <c:pt idx="640">
                  <c:v>0.5833062</c:v>
                </c:pt>
                <c:pt idx="641">
                  <c:v>0.5833062</c:v>
                </c:pt>
                <c:pt idx="642">
                  <c:v>0.5833062</c:v>
                </c:pt>
                <c:pt idx="643">
                  <c:v>0.58314389999999994</c:v>
                </c:pt>
                <c:pt idx="644">
                  <c:v>0.58314389999999994</c:v>
                </c:pt>
                <c:pt idx="645">
                  <c:v>0.58314389999999994</c:v>
                </c:pt>
                <c:pt idx="646">
                  <c:v>0.58298159999999999</c:v>
                </c:pt>
                <c:pt idx="647">
                  <c:v>0.58298159999999999</c:v>
                </c:pt>
                <c:pt idx="648">
                  <c:v>0.58314389999999994</c:v>
                </c:pt>
                <c:pt idx="649">
                  <c:v>0.58298159999999999</c:v>
                </c:pt>
                <c:pt idx="650">
                  <c:v>0.58314389999999994</c:v>
                </c:pt>
                <c:pt idx="651">
                  <c:v>0.58314389999999994</c:v>
                </c:pt>
                <c:pt idx="652">
                  <c:v>0.5833062</c:v>
                </c:pt>
                <c:pt idx="653">
                  <c:v>0.5833062</c:v>
                </c:pt>
                <c:pt idx="654">
                  <c:v>0.5833062</c:v>
                </c:pt>
                <c:pt idx="655">
                  <c:v>0.5833062</c:v>
                </c:pt>
                <c:pt idx="656">
                  <c:v>0.5833062</c:v>
                </c:pt>
                <c:pt idx="657">
                  <c:v>0.5833062</c:v>
                </c:pt>
                <c:pt idx="658">
                  <c:v>0.5833062</c:v>
                </c:pt>
                <c:pt idx="659">
                  <c:v>0.5833062</c:v>
                </c:pt>
                <c:pt idx="660">
                  <c:v>0.5833062</c:v>
                </c:pt>
                <c:pt idx="661">
                  <c:v>0.58314389999999994</c:v>
                </c:pt>
                <c:pt idx="662">
                  <c:v>0.58314389999999994</c:v>
                </c:pt>
                <c:pt idx="663">
                  <c:v>0.58314389999999994</c:v>
                </c:pt>
                <c:pt idx="664">
                  <c:v>0.58314389999999994</c:v>
                </c:pt>
                <c:pt idx="665">
                  <c:v>0.58298159999999999</c:v>
                </c:pt>
                <c:pt idx="666">
                  <c:v>0.58314389999999994</c:v>
                </c:pt>
                <c:pt idx="667">
                  <c:v>0.58298159999999999</c:v>
                </c:pt>
                <c:pt idx="668">
                  <c:v>0.58314389999999994</c:v>
                </c:pt>
                <c:pt idx="669">
                  <c:v>0.5833062</c:v>
                </c:pt>
                <c:pt idx="670">
                  <c:v>0.5833062</c:v>
                </c:pt>
                <c:pt idx="671">
                  <c:v>0.58346849999999995</c:v>
                </c:pt>
                <c:pt idx="672">
                  <c:v>0.5833062</c:v>
                </c:pt>
                <c:pt idx="673">
                  <c:v>0.58346849999999995</c:v>
                </c:pt>
                <c:pt idx="674">
                  <c:v>0.5833062</c:v>
                </c:pt>
                <c:pt idx="675">
                  <c:v>0.58346849999999995</c:v>
                </c:pt>
                <c:pt idx="676">
                  <c:v>0.5833062</c:v>
                </c:pt>
                <c:pt idx="677">
                  <c:v>0.58346849999999995</c:v>
                </c:pt>
                <c:pt idx="678">
                  <c:v>0.5833062</c:v>
                </c:pt>
                <c:pt idx="679">
                  <c:v>0.58346849999999995</c:v>
                </c:pt>
                <c:pt idx="680">
                  <c:v>0.5833062</c:v>
                </c:pt>
                <c:pt idx="681">
                  <c:v>0.5833062</c:v>
                </c:pt>
                <c:pt idx="682">
                  <c:v>0.58314389999999994</c:v>
                </c:pt>
                <c:pt idx="683">
                  <c:v>0.58314389999999994</c:v>
                </c:pt>
                <c:pt idx="684">
                  <c:v>0.5833062</c:v>
                </c:pt>
                <c:pt idx="685">
                  <c:v>0.5833062</c:v>
                </c:pt>
                <c:pt idx="686">
                  <c:v>0.5833062</c:v>
                </c:pt>
                <c:pt idx="687">
                  <c:v>0.5833062</c:v>
                </c:pt>
                <c:pt idx="688">
                  <c:v>0.58346849999999995</c:v>
                </c:pt>
                <c:pt idx="689">
                  <c:v>0.5833062</c:v>
                </c:pt>
                <c:pt idx="690">
                  <c:v>0.58346849999999995</c:v>
                </c:pt>
                <c:pt idx="691">
                  <c:v>0.58346849999999995</c:v>
                </c:pt>
                <c:pt idx="692">
                  <c:v>0.58346849999999995</c:v>
                </c:pt>
                <c:pt idx="693">
                  <c:v>0.58363080000000001</c:v>
                </c:pt>
                <c:pt idx="694">
                  <c:v>0.58346849999999995</c:v>
                </c:pt>
                <c:pt idx="695">
                  <c:v>0.58363080000000001</c:v>
                </c:pt>
                <c:pt idx="696">
                  <c:v>0.58346849999999995</c:v>
                </c:pt>
                <c:pt idx="697">
                  <c:v>0.58363080000000001</c:v>
                </c:pt>
                <c:pt idx="698">
                  <c:v>0.58346849999999995</c:v>
                </c:pt>
                <c:pt idx="699">
                  <c:v>0.58346849999999995</c:v>
                </c:pt>
                <c:pt idx="700">
                  <c:v>0.5833062</c:v>
                </c:pt>
                <c:pt idx="701">
                  <c:v>0.5833062</c:v>
                </c:pt>
                <c:pt idx="702">
                  <c:v>0.5833062</c:v>
                </c:pt>
                <c:pt idx="703">
                  <c:v>0.5833062</c:v>
                </c:pt>
                <c:pt idx="704">
                  <c:v>0.58346849999999995</c:v>
                </c:pt>
                <c:pt idx="705">
                  <c:v>0.5833062</c:v>
                </c:pt>
                <c:pt idx="706">
                  <c:v>0.58346849999999995</c:v>
                </c:pt>
                <c:pt idx="707">
                  <c:v>0.5833062</c:v>
                </c:pt>
                <c:pt idx="708">
                  <c:v>0.58346849999999995</c:v>
                </c:pt>
                <c:pt idx="709">
                  <c:v>0.58346849999999995</c:v>
                </c:pt>
                <c:pt idx="710">
                  <c:v>0.58346849999999995</c:v>
                </c:pt>
                <c:pt idx="711">
                  <c:v>0.58346849999999995</c:v>
                </c:pt>
                <c:pt idx="712">
                  <c:v>0.58346849999999995</c:v>
                </c:pt>
                <c:pt idx="713">
                  <c:v>0.58363080000000001</c:v>
                </c:pt>
                <c:pt idx="714">
                  <c:v>0.58346849999999995</c:v>
                </c:pt>
                <c:pt idx="715">
                  <c:v>0.58363080000000001</c:v>
                </c:pt>
                <c:pt idx="716">
                  <c:v>0.58363080000000001</c:v>
                </c:pt>
                <c:pt idx="717">
                  <c:v>0.58346849999999995</c:v>
                </c:pt>
                <c:pt idx="718">
                  <c:v>0.58346849999999995</c:v>
                </c:pt>
                <c:pt idx="719">
                  <c:v>0.58346849999999995</c:v>
                </c:pt>
                <c:pt idx="720">
                  <c:v>0.5833062</c:v>
                </c:pt>
                <c:pt idx="721">
                  <c:v>0.5833062</c:v>
                </c:pt>
                <c:pt idx="722">
                  <c:v>0.5833062</c:v>
                </c:pt>
                <c:pt idx="723">
                  <c:v>0.5833062</c:v>
                </c:pt>
                <c:pt idx="724">
                  <c:v>0.58346849999999995</c:v>
                </c:pt>
                <c:pt idx="725">
                  <c:v>0.5833062</c:v>
                </c:pt>
                <c:pt idx="726">
                  <c:v>0.58346849999999995</c:v>
                </c:pt>
                <c:pt idx="727">
                  <c:v>0.5833062</c:v>
                </c:pt>
                <c:pt idx="728">
                  <c:v>0.58346849999999995</c:v>
                </c:pt>
                <c:pt idx="729">
                  <c:v>0.58346849999999995</c:v>
                </c:pt>
                <c:pt idx="730">
                  <c:v>0.58363080000000001</c:v>
                </c:pt>
                <c:pt idx="731">
                  <c:v>0.58363080000000001</c:v>
                </c:pt>
                <c:pt idx="732">
                  <c:v>0.58363080000000001</c:v>
                </c:pt>
                <c:pt idx="733">
                  <c:v>0.58363080000000001</c:v>
                </c:pt>
                <c:pt idx="734">
                  <c:v>0.58363080000000001</c:v>
                </c:pt>
                <c:pt idx="735">
                  <c:v>0.58363080000000001</c:v>
                </c:pt>
                <c:pt idx="736">
                  <c:v>0.58363080000000001</c:v>
                </c:pt>
                <c:pt idx="737">
                  <c:v>0.58346849999999995</c:v>
                </c:pt>
                <c:pt idx="738">
                  <c:v>0.58346849999999995</c:v>
                </c:pt>
                <c:pt idx="739">
                  <c:v>0.58346849999999995</c:v>
                </c:pt>
                <c:pt idx="740">
                  <c:v>0.58346849999999995</c:v>
                </c:pt>
                <c:pt idx="741">
                  <c:v>0.5833062</c:v>
                </c:pt>
                <c:pt idx="742">
                  <c:v>0.58346849999999995</c:v>
                </c:pt>
                <c:pt idx="743">
                  <c:v>0.5833062</c:v>
                </c:pt>
                <c:pt idx="744">
                  <c:v>0.58346849999999995</c:v>
                </c:pt>
                <c:pt idx="745">
                  <c:v>0.58346849999999995</c:v>
                </c:pt>
                <c:pt idx="746">
                  <c:v>0.58363080000000001</c:v>
                </c:pt>
                <c:pt idx="747">
                  <c:v>0.58346849999999995</c:v>
                </c:pt>
                <c:pt idx="748">
                  <c:v>0.58363080000000001</c:v>
                </c:pt>
                <c:pt idx="749">
                  <c:v>0.58363080000000001</c:v>
                </c:pt>
                <c:pt idx="750">
                  <c:v>0.58363080000000001</c:v>
                </c:pt>
                <c:pt idx="751">
                  <c:v>0.58363080000000001</c:v>
                </c:pt>
                <c:pt idx="752">
                  <c:v>0.58363080000000001</c:v>
                </c:pt>
                <c:pt idx="753">
                  <c:v>0.58363080000000001</c:v>
                </c:pt>
                <c:pt idx="754">
                  <c:v>0.58363080000000001</c:v>
                </c:pt>
                <c:pt idx="755">
                  <c:v>0.58363080000000001</c:v>
                </c:pt>
                <c:pt idx="756">
                  <c:v>0.58363080000000001</c:v>
                </c:pt>
                <c:pt idx="757">
                  <c:v>0.58363080000000001</c:v>
                </c:pt>
                <c:pt idx="758">
                  <c:v>0.58346849999999995</c:v>
                </c:pt>
                <c:pt idx="759">
                  <c:v>0.58346849999999995</c:v>
                </c:pt>
                <c:pt idx="760">
                  <c:v>0.5833062</c:v>
                </c:pt>
                <c:pt idx="761">
                  <c:v>0.58346849999999995</c:v>
                </c:pt>
                <c:pt idx="762">
                  <c:v>0.5833062</c:v>
                </c:pt>
                <c:pt idx="763">
                  <c:v>0.58346849999999995</c:v>
                </c:pt>
                <c:pt idx="764">
                  <c:v>0.58346849999999995</c:v>
                </c:pt>
                <c:pt idx="765">
                  <c:v>0.58346849999999995</c:v>
                </c:pt>
                <c:pt idx="766">
                  <c:v>0.58346849999999995</c:v>
                </c:pt>
                <c:pt idx="767">
                  <c:v>0.58346849999999995</c:v>
                </c:pt>
                <c:pt idx="768">
                  <c:v>0.58346849999999995</c:v>
                </c:pt>
                <c:pt idx="769">
                  <c:v>0.58363080000000001</c:v>
                </c:pt>
                <c:pt idx="770">
                  <c:v>0.58363080000000001</c:v>
                </c:pt>
                <c:pt idx="771">
                  <c:v>0.58363080000000001</c:v>
                </c:pt>
                <c:pt idx="772">
                  <c:v>0.58363080000000001</c:v>
                </c:pt>
                <c:pt idx="773">
                  <c:v>0.58363080000000001</c:v>
                </c:pt>
                <c:pt idx="774">
                  <c:v>0.58346849999999995</c:v>
                </c:pt>
                <c:pt idx="775">
                  <c:v>0.58363080000000001</c:v>
                </c:pt>
                <c:pt idx="776">
                  <c:v>0.58346849999999995</c:v>
                </c:pt>
                <c:pt idx="777">
                  <c:v>0.58346849999999995</c:v>
                </c:pt>
                <c:pt idx="778">
                  <c:v>0.5833062</c:v>
                </c:pt>
                <c:pt idx="779">
                  <c:v>0.5833062</c:v>
                </c:pt>
                <c:pt idx="780">
                  <c:v>0.5833062</c:v>
                </c:pt>
                <c:pt idx="781">
                  <c:v>0.5833062</c:v>
                </c:pt>
                <c:pt idx="782">
                  <c:v>0.5833062</c:v>
                </c:pt>
                <c:pt idx="783">
                  <c:v>0.5833062</c:v>
                </c:pt>
                <c:pt idx="784">
                  <c:v>0.58346849999999995</c:v>
                </c:pt>
                <c:pt idx="785">
                  <c:v>0.5833062</c:v>
                </c:pt>
                <c:pt idx="786">
                  <c:v>0.58346849999999995</c:v>
                </c:pt>
                <c:pt idx="787">
                  <c:v>0.58346849999999995</c:v>
                </c:pt>
                <c:pt idx="788">
                  <c:v>0.58346849999999995</c:v>
                </c:pt>
                <c:pt idx="789">
                  <c:v>0.58346849999999995</c:v>
                </c:pt>
                <c:pt idx="790">
                  <c:v>0.58346849999999995</c:v>
                </c:pt>
                <c:pt idx="791">
                  <c:v>0.58363080000000001</c:v>
                </c:pt>
                <c:pt idx="792">
                  <c:v>0.58346849999999995</c:v>
                </c:pt>
                <c:pt idx="793">
                  <c:v>0.58346849999999995</c:v>
                </c:pt>
                <c:pt idx="794">
                  <c:v>0.58346849999999995</c:v>
                </c:pt>
                <c:pt idx="795">
                  <c:v>0.58346849999999995</c:v>
                </c:pt>
                <c:pt idx="796">
                  <c:v>0.5833062</c:v>
                </c:pt>
                <c:pt idx="797">
                  <c:v>0.5833062</c:v>
                </c:pt>
                <c:pt idx="798">
                  <c:v>0.58314389999999994</c:v>
                </c:pt>
                <c:pt idx="799">
                  <c:v>0.58314389999999994</c:v>
                </c:pt>
                <c:pt idx="800">
                  <c:v>0.58314389999999994</c:v>
                </c:pt>
                <c:pt idx="801">
                  <c:v>0.58314389999999994</c:v>
                </c:pt>
                <c:pt idx="802">
                  <c:v>0.58314389999999994</c:v>
                </c:pt>
                <c:pt idx="803">
                  <c:v>0.5833062</c:v>
                </c:pt>
                <c:pt idx="804">
                  <c:v>0.5833062</c:v>
                </c:pt>
                <c:pt idx="805">
                  <c:v>0.58314389999999994</c:v>
                </c:pt>
                <c:pt idx="806">
                  <c:v>0.5833062</c:v>
                </c:pt>
                <c:pt idx="807">
                  <c:v>0.5833062</c:v>
                </c:pt>
                <c:pt idx="808">
                  <c:v>0.58346849999999995</c:v>
                </c:pt>
                <c:pt idx="809">
                  <c:v>0.58346849999999995</c:v>
                </c:pt>
                <c:pt idx="810">
                  <c:v>0.58346849999999995</c:v>
                </c:pt>
                <c:pt idx="811">
                  <c:v>0.58346849999999995</c:v>
                </c:pt>
                <c:pt idx="812">
                  <c:v>0.58346849999999995</c:v>
                </c:pt>
                <c:pt idx="813">
                  <c:v>0.58346849999999995</c:v>
                </c:pt>
                <c:pt idx="814">
                  <c:v>0.5833062</c:v>
                </c:pt>
                <c:pt idx="815">
                  <c:v>0.58346849999999995</c:v>
                </c:pt>
                <c:pt idx="816">
                  <c:v>0.5833062</c:v>
                </c:pt>
                <c:pt idx="817">
                  <c:v>0.5833062</c:v>
                </c:pt>
                <c:pt idx="818">
                  <c:v>0.5833062</c:v>
                </c:pt>
                <c:pt idx="819">
                  <c:v>0.5833062</c:v>
                </c:pt>
                <c:pt idx="820">
                  <c:v>0.5833062</c:v>
                </c:pt>
                <c:pt idx="821">
                  <c:v>0.5833062</c:v>
                </c:pt>
                <c:pt idx="822">
                  <c:v>0.5833062</c:v>
                </c:pt>
                <c:pt idx="823">
                  <c:v>0.5833062</c:v>
                </c:pt>
                <c:pt idx="824">
                  <c:v>0.5833062</c:v>
                </c:pt>
                <c:pt idx="825">
                  <c:v>0.5833062</c:v>
                </c:pt>
                <c:pt idx="826">
                  <c:v>0.58346849999999995</c:v>
                </c:pt>
                <c:pt idx="827">
                  <c:v>0.58346849999999995</c:v>
                </c:pt>
                <c:pt idx="828">
                  <c:v>0.58346849999999995</c:v>
                </c:pt>
                <c:pt idx="829">
                  <c:v>0.58346849999999995</c:v>
                </c:pt>
                <c:pt idx="830">
                  <c:v>0.58346849999999995</c:v>
                </c:pt>
                <c:pt idx="831">
                  <c:v>0.58346849999999995</c:v>
                </c:pt>
                <c:pt idx="832">
                  <c:v>0.58346849999999995</c:v>
                </c:pt>
                <c:pt idx="833">
                  <c:v>0.58346849999999995</c:v>
                </c:pt>
                <c:pt idx="834">
                  <c:v>0.5833062</c:v>
                </c:pt>
                <c:pt idx="835">
                  <c:v>0.58346849999999995</c:v>
                </c:pt>
                <c:pt idx="836">
                  <c:v>0.5833062</c:v>
                </c:pt>
                <c:pt idx="837">
                  <c:v>0.5833062</c:v>
                </c:pt>
                <c:pt idx="838">
                  <c:v>0.5833062</c:v>
                </c:pt>
                <c:pt idx="839">
                  <c:v>0.5833062</c:v>
                </c:pt>
                <c:pt idx="840">
                  <c:v>0.58314389999999994</c:v>
                </c:pt>
                <c:pt idx="841">
                  <c:v>0.5833062</c:v>
                </c:pt>
                <c:pt idx="842">
                  <c:v>0.58314389999999994</c:v>
                </c:pt>
                <c:pt idx="843">
                  <c:v>0.5833062</c:v>
                </c:pt>
                <c:pt idx="844">
                  <c:v>0.5833062</c:v>
                </c:pt>
                <c:pt idx="845">
                  <c:v>0.5833062</c:v>
                </c:pt>
                <c:pt idx="846">
                  <c:v>0.5833062</c:v>
                </c:pt>
                <c:pt idx="847">
                  <c:v>0.58346849999999995</c:v>
                </c:pt>
                <c:pt idx="848">
                  <c:v>0.58346849999999995</c:v>
                </c:pt>
                <c:pt idx="849">
                  <c:v>0.58346849999999995</c:v>
                </c:pt>
                <c:pt idx="850">
                  <c:v>0.58363080000000001</c:v>
                </c:pt>
                <c:pt idx="851">
                  <c:v>0.58363080000000001</c:v>
                </c:pt>
                <c:pt idx="852">
                  <c:v>0.58346849999999995</c:v>
                </c:pt>
                <c:pt idx="853">
                  <c:v>0.58346849999999995</c:v>
                </c:pt>
                <c:pt idx="854">
                  <c:v>0.58346849999999995</c:v>
                </c:pt>
                <c:pt idx="855">
                  <c:v>0.58363080000000001</c:v>
                </c:pt>
                <c:pt idx="856">
                  <c:v>0.58346849999999995</c:v>
                </c:pt>
                <c:pt idx="857">
                  <c:v>0.58363080000000001</c:v>
                </c:pt>
                <c:pt idx="858">
                  <c:v>0.58346849999999995</c:v>
                </c:pt>
                <c:pt idx="859">
                  <c:v>0.58346849999999995</c:v>
                </c:pt>
                <c:pt idx="860">
                  <c:v>0.5833062</c:v>
                </c:pt>
                <c:pt idx="861">
                  <c:v>0.58346849999999995</c:v>
                </c:pt>
                <c:pt idx="862">
                  <c:v>0.5833062</c:v>
                </c:pt>
                <c:pt idx="863">
                  <c:v>0.58346849999999995</c:v>
                </c:pt>
                <c:pt idx="864">
                  <c:v>0.58346849999999995</c:v>
                </c:pt>
                <c:pt idx="865">
                  <c:v>0.5833062</c:v>
                </c:pt>
                <c:pt idx="866">
                  <c:v>0.58346849999999995</c:v>
                </c:pt>
                <c:pt idx="867">
                  <c:v>0.58346849999999995</c:v>
                </c:pt>
                <c:pt idx="868">
                  <c:v>0.58346849999999995</c:v>
                </c:pt>
                <c:pt idx="869">
                  <c:v>0.58363080000000001</c:v>
                </c:pt>
                <c:pt idx="870">
                  <c:v>0.58363080000000001</c:v>
                </c:pt>
                <c:pt idx="871">
                  <c:v>0.58363080000000001</c:v>
                </c:pt>
                <c:pt idx="872">
                  <c:v>0.58363080000000001</c:v>
                </c:pt>
                <c:pt idx="873">
                  <c:v>0.58363080000000001</c:v>
                </c:pt>
                <c:pt idx="874">
                  <c:v>0.58526599999999995</c:v>
                </c:pt>
                <c:pt idx="875">
                  <c:v>0.58542879999999997</c:v>
                </c:pt>
                <c:pt idx="876">
                  <c:v>0.58526599999999995</c:v>
                </c:pt>
                <c:pt idx="877">
                  <c:v>0.58542879999999997</c:v>
                </c:pt>
                <c:pt idx="878">
                  <c:v>0.58526599999999995</c:v>
                </c:pt>
                <c:pt idx="879">
                  <c:v>0.58526599999999995</c:v>
                </c:pt>
                <c:pt idx="880">
                  <c:v>0.58526599999999995</c:v>
                </c:pt>
                <c:pt idx="881">
                  <c:v>0.58526599999999995</c:v>
                </c:pt>
                <c:pt idx="882">
                  <c:v>0.58526599999999995</c:v>
                </c:pt>
                <c:pt idx="883">
                  <c:v>0.58526599999999995</c:v>
                </c:pt>
                <c:pt idx="884">
                  <c:v>0.58542879999999997</c:v>
                </c:pt>
                <c:pt idx="885">
                  <c:v>0.58526599999999995</c:v>
                </c:pt>
                <c:pt idx="886">
                  <c:v>0.58542879999999997</c:v>
                </c:pt>
                <c:pt idx="887">
                  <c:v>0.58542879999999997</c:v>
                </c:pt>
                <c:pt idx="888">
                  <c:v>0.58542879999999997</c:v>
                </c:pt>
                <c:pt idx="889">
                  <c:v>0.58542879999999997</c:v>
                </c:pt>
                <c:pt idx="890">
                  <c:v>0.58559159999999999</c:v>
                </c:pt>
                <c:pt idx="891">
                  <c:v>0.58559159999999999</c:v>
                </c:pt>
                <c:pt idx="892">
                  <c:v>0.58542879999999997</c:v>
                </c:pt>
                <c:pt idx="893">
                  <c:v>0.58559159999999999</c:v>
                </c:pt>
                <c:pt idx="894">
                  <c:v>0.58542879999999997</c:v>
                </c:pt>
                <c:pt idx="895">
                  <c:v>0.58559159999999999</c:v>
                </c:pt>
                <c:pt idx="896">
                  <c:v>0.58542879999999997</c:v>
                </c:pt>
                <c:pt idx="897">
                  <c:v>0.58542879999999997</c:v>
                </c:pt>
                <c:pt idx="898">
                  <c:v>0.58542879999999997</c:v>
                </c:pt>
                <c:pt idx="899">
                  <c:v>0.58542879999999997</c:v>
                </c:pt>
                <c:pt idx="900">
                  <c:v>0.58526599999999995</c:v>
                </c:pt>
                <c:pt idx="901">
                  <c:v>0.58526599999999995</c:v>
                </c:pt>
                <c:pt idx="902">
                  <c:v>0.58526599999999995</c:v>
                </c:pt>
                <c:pt idx="903">
                  <c:v>0.58526599999999995</c:v>
                </c:pt>
                <c:pt idx="904">
                  <c:v>0.58526599999999995</c:v>
                </c:pt>
                <c:pt idx="905">
                  <c:v>0.58510320000000005</c:v>
                </c:pt>
                <c:pt idx="906">
                  <c:v>0.58526599999999995</c:v>
                </c:pt>
                <c:pt idx="907">
                  <c:v>0.58526599999999995</c:v>
                </c:pt>
                <c:pt idx="908">
                  <c:v>0.58526599999999995</c:v>
                </c:pt>
                <c:pt idx="909">
                  <c:v>0.58526599999999995</c:v>
                </c:pt>
                <c:pt idx="910">
                  <c:v>0.58526599999999995</c:v>
                </c:pt>
                <c:pt idx="911">
                  <c:v>0.58526599999999995</c:v>
                </c:pt>
                <c:pt idx="912">
                  <c:v>0.58526599999999995</c:v>
                </c:pt>
                <c:pt idx="913">
                  <c:v>0.58526599999999995</c:v>
                </c:pt>
                <c:pt idx="914">
                  <c:v>0.58510320000000005</c:v>
                </c:pt>
                <c:pt idx="915">
                  <c:v>0.58526599999999995</c:v>
                </c:pt>
                <c:pt idx="916">
                  <c:v>0.58526599999999995</c:v>
                </c:pt>
                <c:pt idx="917">
                  <c:v>0.58510320000000005</c:v>
                </c:pt>
                <c:pt idx="918">
                  <c:v>0.58510320000000005</c:v>
                </c:pt>
                <c:pt idx="919">
                  <c:v>0.58510320000000005</c:v>
                </c:pt>
                <c:pt idx="920">
                  <c:v>0.58510320000000005</c:v>
                </c:pt>
                <c:pt idx="921">
                  <c:v>0.58510320000000005</c:v>
                </c:pt>
                <c:pt idx="922">
                  <c:v>0.58510320000000005</c:v>
                </c:pt>
                <c:pt idx="923">
                  <c:v>0.58510320000000005</c:v>
                </c:pt>
                <c:pt idx="924">
                  <c:v>0.58526599999999995</c:v>
                </c:pt>
                <c:pt idx="925">
                  <c:v>0.58510320000000005</c:v>
                </c:pt>
                <c:pt idx="926">
                  <c:v>0.58526599999999995</c:v>
                </c:pt>
                <c:pt idx="927">
                  <c:v>0.58526599999999995</c:v>
                </c:pt>
                <c:pt idx="928">
                  <c:v>0.58526599999999995</c:v>
                </c:pt>
                <c:pt idx="929">
                  <c:v>0.58526599999999995</c:v>
                </c:pt>
                <c:pt idx="930">
                  <c:v>0.58526599999999995</c:v>
                </c:pt>
                <c:pt idx="931">
                  <c:v>0.58526599999999995</c:v>
                </c:pt>
                <c:pt idx="932">
                  <c:v>0.58526599999999995</c:v>
                </c:pt>
                <c:pt idx="933">
                  <c:v>0.58526599999999995</c:v>
                </c:pt>
                <c:pt idx="934">
                  <c:v>0.58526599999999995</c:v>
                </c:pt>
                <c:pt idx="935">
                  <c:v>0.58510320000000005</c:v>
                </c:pt>
                <c:pt idx="936">
                  <c:v>0.58510320000000005</c:v>
                </c:pt>
                <c:pt idx="937">
                  <c:v>0.58510320000000005</c:v>
                </c:pt>
                <c:pt idx="938">
                  <c:v>0.58510320000000005</c:v>
                </c:pt>
                <c:pt idx="939">
                  <c:v>0.58510320000000005</c:v>
                </c:pt>
                <c:pt idx="940">
                  <c:v>0.58510320000000005</c:v>
                </c:pt>
                <c:pt idx="941">
                  <c:v>0.58494040000000003</c:v>
                </c:pt>
                <c:pt idx="942">
                  <c:v>0.58510320000000005</c:v>
                </c:pt>
                <c:pt idx="943">
                  <c:v>0.58510320000000005</c:v>
                </c:pt>
                <c:pt idx="944">
                  <c:v>0.58510320000000005</c:v>
                </c:pt>
                <c:pt idx="945">
                  <c:v>0.58510320000000005</c:v>
                </c:pt>
                <c:pt idx="946">
                  <c:v>0.58510320000000005</c:v>
                </c:pt>
                <c:pt idx="947">
                  <c:v>0.58510320000000005</c:v>
                </c:pt>
                <c:pt idx="948">
                  <c:v>0.58510320000000005</c:v>
                </c:pt>
                <c:pt idx="949">
                  <c:v>0.58510320000000005</c:v>
                </c:pt>
                <c:pt idx="950">
                  <c:v>0.58510320000000005</c:v>
                </c:pt>
                <c:pt idx="951">
                  <c:v>0.58510320000000005</c:v>
                </c:pt>
                <c:pt idx="952">
                  <c:v>0.58510320000000005</c:v>
                </c:pt>
                <c:pt idx="953">
                  <c:v>0.58510320000000005</c:v>
                </c:pt>
                <c:pt idx="954">
                  <c:v>0.58510320000000005</c:v>
                </c:pt>
                <c:pt idx="955">
                  <c:v>0.58510320000000005</c:v>
                </c:pt>
                <c:pt idx="956">
                  <c:v>0.58494040000000003</c:v>
                </c:pt>
                <c:pt idx="957">
                  <c:v>0.58494040000000003</c:v>
                </c:pt>
                <c:pt idx="958">
                  <c:v>0.58494040000000003</c:v>
                </c:pt>
                <c:pt idx="959">
                  <c:v>0.58494040000000003</c:v>
                </c:pt>
                <c:pt idx="960">
                  <c:v>0.58494040000000003</c:v>
                </c:pt>
                <c:pt idx="961">
                  <c:v>0.58494040000000003</c:v>
                </c:pt>
                <c:pt idx="962">
                  <c:v>0.58510320000000005</c:v>
                </c:pt>
                <c:pt idx="963">
                  <c:v>0.58510320000000005</c:v>
                </c:pt>
                <c:pt idx="964">
                  <c:v>0.58510320000000005</c:v>
                </c:pt>
                <c:pt idx="965">
                  <c:v>0.58510320000000005</c:v>
                </c:pt>
                <c:pt idx="966">
                  <c:v>0.58526599999999995</c:v>
                </c:pt>
                <c:pt idx="967">
                  <c:v>0.58526599999999995</c:v>
                </c:pt>
                <c:pt idx="968">
                  <c:v>0.5833062</c:v>
                </c:pt>
                <c:pt idx="969">
                  <c:v>0.58346849999999995</c:v>
                </c:pt>
                <c:pt idx="970">
                  <c:v>0.5833062</c:v>
                </c:pt>
                <c:pt idx="971">
                  <c:v>0.58346849999999995</c:v>
                </c:pt>
                <c:pt idx="972">
                  <c:v>0.5833062</c:v>
                </c:pt>
                <c:pt idx="973">
                  <c:v>0.5833062</c:v>
                </c:pt>
                <c:pt idx="974">
                  <c:v>0.5833062</c:v>
                </c:pt>
                <c:pt idx="975">
                  <c:v>0.5833062</c:v>
                </c:pt>
                <c:pt idx="976">
                  <c:v>0.58314389999999994</c:v>
                </c:pt>
                <c:pt idx="977">
                  <c:v>0.58314389999999994</c:v>
                </c:pt>
                <c:pt idx="978">
                  <c:v>0.58314389999999994</c:v>
                </c:pt>
                <c:pt idx="979">
                  <c:v>0.58314389999999994</c:v>
                </c:pt>
                <c:pt idx="980">
                  <c:v>0.58314389999999994</c:v>
                </c:pt>
                <c:pt idx="981">
                  <c:v>0.58314389999999994</c:v>
                </c:pt>
                <c:pt idx="982">
                  <c:v>0.58314389999999994</c:v>
                </c:pt>
                <c:pt idx="983">
                  <c:v>0.5833062</c:v>
                </c:pt>
                <c:pt idx="984">
                  <c:v>0.58314389999999994</c:v>
                </c:pt>
                <c:pt idx="985">
                  <c:v>0.5833062</c:v>
                </c:pt>
                <c:pt idx="986">
                  <c:v>0.58314389999999994</c:v>
                </c:pt>
                <c:pt idx="987">
                  <c:v>0.5833062</c:v>
                </c:pt>
                <c:pt idx="988">
                  <c:v>0.58314389999999994</c:v>
                </c:pt>
                <c:pt idx="989">
                  <c:v>0.5833062</c:v>
                </c:pt>
                <c:pt idx="990">
                  <c:v>0.58314389999999994</c:v>
                </c:pt>
                <c:pt idx="991">
                  <c:v>0.5833062</c:v>
                </c:pt>
                <c:pt idx="992">
                  <c:v>0.58314389999999994</c:v>
                </c:pt>
                <c:pt idx="993">
                  <c:v>0.58314389999999994</c:v>
                </c:pt>
                <c:pt idx="994">
                  <c:v>0.58314389999999994</c:v>
                </c:pt>
                <c:pt idx="995">
                  <c:v>0.58314389999999994</c:v>
                </c:pt>
                <c:pt idx="996">
                  <c:v>0.58298159999999999</c:v>
                </c:pt>
                <c:pt idx="997">
                  <c:v>0.58314389999999994</c:v>
                </c:pt>
                <c:pt idx="998">
                  <c:v>0.58314389999999994</c:v>
                </c:pt>
                <c:pt idx="999">
                  <c:v>0.58314389999999994</c:v>
                </c:pt>
                <c:pt idx="1000">
                  <c:v>0.58314389999999994</c:v>
                </c:pt>
                <c:pt idx="1001">
                  <c:v>0.58314389999999994</c:v>
                </c:pt>
                <c:pt idx="1002">
                  <c:v>0.5833062</c:v>
                </c:pt>
                <c:pt idx="1003">
                  <c:v>0.5833062</c:v>
                </c:pt>
                <c:pt idx="1004">
                  <c:v>0.5833062</c:v>
                </c:pt>
                <c:pt idx="1005">
                  <c:v>0.5833062</c:v>
                </c:pt>
                <c:pt idx="1006">
                  <c:v>0.5833062</c:v>
                </c:pt>
                <c:pt idx="1007">
                  <c:v>0.5833062</c:v>
                </c:pt>
                <c:pt idx="1008">
                  <c:v>0.5833062</c:v>
                </c:pt>
                <c:pt idx="1009">
                  <c:v>0.5833062</c:v>
                </c:pt>
                <c:pt idx="1010">
                  <c:v>0.5833062</c:v>
                </c:pt>
                <c:pt idx="1011">
                  <c:v>0.58314389999999994</c:v>
                </c:pt>
                <c:pt idx="1012">
                  <c:v>0.58314389999999994</c:v>
                </c:pt>
                <c:pt idx="1013">
                  <c:v>0.58298159999999999</c:v>
                </c:pt>
                <c:pt idx="1014">
                  <c:v>0.58314389999999994</c:v>
                </c:pt>
                <c:pt idx="1015">
                  <c:v>0.58298159999999999</c:v>
                </c:pt>
                <c:pt idx="1016">
                  <c:v>0.58298159999999999</c:v>
                </c:pt>
                <c:pt idx="1017">
                  <c:v>0.58298159999999999</c:v>
                </c:pt>
                <c:pt idx="1018">
                  <c:v>0.58314389999999994</c:v>
                </c:pt>
                <c:pt idx="1019">
                  <c:v>0.58298159999999999</c:v>
                </c:pt>
                <c:pt idx="1020">
                  <c:v>0.58314389999999994</c:v>
                </c:pt>
                <c:pt idx="1021">
                  <c:v>0.58298159999999999</c:v>
                </c:pt>
                <c:pt idx="1022">
                  <c:v>0.58314389999999994</c:v>
                </c:pt>
                <c:pt idx="1023">
                  <c:v>0.58314389999999994</c:v>
                </c:pt>
                <c:pt idx="1024">
                  <c:v>0.58314389999999994</c:v>
                </c:pt>
                <c:pt idx="1025">
                  <c:v>0.58314389999999994</c:v>
                </c:pt>
                <c:pt idx="1026">
                  <c:v>0.58314389999999994</c:v>
                </c:pt>
                <c:pt idx="1027">
                  <c:v>0.5833062</c:v>
                </c:pt>
                <c:pt idx="1028">
                  <c:v>0.58314389999999994</c:v>
                </c:pt>
                <c:pt idx="1029">
                  <c:v>0.5833062</c:v>
                </c:pt>
                <c:pt idx="1030">
                  <c:v>0.58314389999999994</c:v>
                </c:pt>
                <c:pt idx="1031">
                  <c:v>0.5833062</c:v>
                </c:pt>
                <c:pt idx="1032">
                  <c:v>0.5833062</c:v>
                </c:pt>
                <c:pt idx="1033">
                  <c:v>0.5833062</c:v>
                </c:pt>
                <c:pt idx="1034">
                  <c:v>0.5833062</c:v>
                </c:pt>
                <c:pt idx="1035">
                  <c:v>0.5833062</c:v>
                </c:pt>
                <c:pt idx="1036">
                  <c:v>0.5833062</c:v>
                </c:pt>
                <c:pt idx="1037">
                  <c:v>0.5833062</c:v>
                </c:pt>
                <c:pt idx="1038">
                  <c:v>0.5833062</c:v>
                </c:pt>
                <c:pt idx="1039">
                  <c:v>0.5833062</c:v>
                </c:pt>
                <c:pt idx="1040">
                  <c:v>0.5833062</c:v>
                </c:pt>
                <c:pt idx="1041">
                  <c:v>0.5833062</c:v>
                </c:pt>
                <c:pt idx="1042">
                  <c:v>0.5833062</c:v>
                </c:pt>
                <c:pt idx="1043">
                  <c:v>0.5833062</c:v>
                </c:pt>
                <c:pt idx="1044">
                  <c:v>0.5833062</c:v>
                </c:pt>
                <c:pt idx="1045">
                  <c:v>0.5833062</c:v>
                </c:pt>
                <c:pt idx="1046">
                  <c:v>0.58346849999999995</c:v>
                </c:pt>
                <c:pt idx="1047">
                  <c:v>0.5833062</c:v>
                </c:pt>
                <c:pt idx="1048">
                  <c:v>0.5833062</c:v>
                </c:pt>
                <c:pt idx="1049">
                  <c:v>0.5833062</c:v>
                </c:pt>
                <c:pt idx="1050">
                  <c:v>0.58314389999999994</c:v>
                </c:pt>
                <c:pt idx="1051">
                  <c:v>0.5833062</c:v>
                </c:pt>
                <c:pt idx="1052">
                  <c:v>0.58314389999999994</c:v>
                </c:pt>
                <c:pt idx="1053">
                  <c:v>0.58314389999999994</c:v>
                </c:pt>
                <c:pt idx="1054">
                  <c:v>0.58314389999999994</c:v>
                </c:pt>
                <c:pt idx="1055">
                  <c:v>0.58314389999999994</c:v>
                </c:pt>
                <c:pt idx="1056">
                  <c:v>0.58314389999999994</c:v>
                </c:pt>
                <c:pt idx="1057">
                  <c:v>0.58314389999999994</c:v>
                </c:pt>
                <c:pt idx="1058">
                  <c:v>0.58314389999999994</c:v>
                </c:pt>
                <c:pt idx="1059">
                  <c:v>0.58314389999999994</c:v>
                </c:pt>
                <c:pt idx="1060">
                  <c:v>0.5833062</c:v>
                </c:pt>
                <c:pt idx="1061">
                  <c:v>0.5833062</c:v>
                </c:pt>
                <c:pt idx="1062">
                  <c:v>0.58797840000000001</c:v>
                </c:pt>
                <c:pt idx="1063">
                  <c:v>0.58814199999999994</c:v>
                </c:pt>
                <c:pt idx="1064">
                  <c:v>0.58797840000000001</c:v>
                </c:pt>
                <c:pt idx="1065">
                  <c:v>0.58814199999999994</c:v>
                </c:pt>
                <c:pt idx="1066">
                  <c:v>0.58814199999999994</c:v>
                </c:pt>
                <c:pt idx="1067">
                  <c:v>0.58814199999999994</c:v>
                </c:pt>
                <c:pt idx="1068">
                  <c:v>0.58814199999999994</c:v>
                </c:pt>
                <c:pt idx="1069">
                  <c:v>0.58814199999999994</c:v>
                </c:pt>
                <c:pt idx="1070">
                  <c:v>0.58797840000000001</c:v>
                </c:pt>
                <c:pt idx="1071">
                  <c:v>0.58814199999999994</c:v>
                </c:pt>
                <c:pt idx="1072">
                  <c:v>0.58797840000000001</c:v>
                </c:pt>
                <c:pt idx="1073">
                  <c:v>0.58797840000000001</c:v>
                </c:pt>
                <c:pt idx="1074">
                  <c:v>0.58797840000000001</c:v>
                </c:pt>
                <c:pt idx="1075">
                  <c:v>0.58797840000000001</c:v>
                </c:pt>
                <c:pt idx="1076">
                  <c:v>0.58797840000000001</c:v>
                </c:pt>
                <c:pt idx="1077">
                  <c:v>0.58781479999999997</c:v>
                </c:pt>
                <c:pt idx="1078">
                  <c:v>0.58797840000000001</c:v>
                </c:pt>
                <c:pt idx="1079">
                  <c:v>0.58781479999999997</c:v>
                </c:pt>
                <c:pt idx="1080">
                  <c:v>0.58781479999999997</c:v>
                </c:pt>
                <c:pt idx="1081">
                  <c:v>0.58765119999999993</c:v>
                </c:pt>
                <c:pt idx="1082">
                  <c:v>0.58781479999999997</c:v>
                </c:pt>
                <c:pt idx="1083">
                  <c:v>0.58781479999999997</c:v>
                </c:pt>
                <c:pt idx="1084">
                  <c:v>0.58797840000000001</c:v>
                </c:pt>
                <c:pt idx="1085">
                  <c:v>0.58781479999999997</c:v>
                </c:pt>
                <c:pt idx="1086">
                  <c:v>0.58797840000000001</c:v>
                </c:pt>
                <c:pt idx="1087">
                  <c:v>0.58797840000000001</c:v>
                </c:pt>
                <c:pt idx="1088">
                  <c:v>0.58797840000000001</c:v>
                </c:pt>
                <c:pt idx="1089">
                  <c:v>0.58814199999999994</c:v>
                </c:pt>
                <c:pt idx="1090">
                  <c:v>0.58797840000000001</c:v>
                </c:pt>
                <c:pt idx="1091">
                  <c:v>0.58797840000000001</c:v>
                </c:pt>
                <c:pt idx="1092">
                  <c:v>0.58797840000000001</c:v>
                </c:pt>
                <c:pt idx="1093">
                  <c:v>0.58797840000000001</c:v>
                </c:pt>
                <c:pt idx="1094">
                  <c:v>0.58814199999999994</c:v>
                </c:pt>
                <c:pt idx="1095">
                  <c:v>0.58797840000000001</c:v>
                </c:pt>
                <c:pt idx="1096">
                  <c:v>0.58797840000000001</c:v>
                </c:pt>
                <c:pt idx="1097">
                  <c:v>0.58797840000000001</c:v>
                </c:pt>
                <c:pt idx="1098">
                  <c:v>0.58797840000000001</c:v>
                </c:pt>
                <c:pt idx="1099">
                  <c:v>0.58797840000000001</c:v>
                </c:pt>
                <c:pt idx="1100">
                  <c:v>0.58814199999999994</c:v>
                </c:pt>
                <c:pt idx="1101">
                  <c:v>0.58797840000000001</c:v>
                </c:pt>
                <c:pt idx="1102">
                  <c:v>0.58814199999999994</c:v>
                </c:pt>
                <c:pt idx="1103">
                  <c:v>0.58797840000000001</c:v>
                </c:pt>
                <c:pt idx="1104">
                  <c:v>0.58814199999999994</c:v>
                </c:pt>
                <c:pt idx="1105">
                  <c:v>0.58814199999999994</c:v>
                </c:pt>
                <c:pt idx="1106">
                  <c:v>0.58814199999999994</c:v>
                </c:pt>
                <c:pt idx="1107">
                  <c:v>0.58814199999999994</c:v>
                </c:pt>
                <c:pt idx="1108">
                  <c:v>0.58814199999999994</c:v>
                </c:pt>
                <c:pt idx="1109">
                  <c:v>0.58814199999999994</c:v>
                </c:pt>
                <c:pt idx="1110">
                  <c:v>0.58797840000000001</c:v>
                </c:pt>
                <c:pt idx="1111">
                  <c:v>0.58814199999999994</c:v>
                </c:pt>
                <c:pt idx="1112">
                  <c:v>0.58797840000000001</c:v>
                </c:pt>
                <c:pt idx="1113">
                  <c:v>0.58797840000000001</c:v>
                </c:pt>
                <c:pt idx="1114">
                  <c:v>0.58797840000000001</c:v>
                </c:pt>
                <c:pt idx="1115">
                  <c:v>0.58781479999999997</c:v>
                </c:pt>
                <c:pt idx="1116">
                  <c:v>0.58781479999999997</c:v>
                </c:pt>
                <c:pt idx="1117">
                  <c:v>0.58781479999999997</c:v>
                </c:pt>
                <c:pt idx="1118">
                  <c:v>0.58781479999999997</c:v>
                </c:pt>
                <c:pt idx="1119">
                  <c:v>0.58781479999999997</c:v>
                </c:pt>
                <c:pt idx="1120">
                  <c:v>0.58797840000000001</c:v>
                </c:pt>
                <c:pt idx="1121">
                  <c:v>0.58781479999999997</c:v>
                </c:pt>
                <c:pt idx="1122">
                  <c:v>0.58781479999999997</c:v>
                </c:pt>
                <c:pt idx="1123">
                  <c:v>0.58781479999999997</c:v>
                </c:pt>
                <c:pt idx="1124">
                  <c:v>0.58797840000000001</c:v>
                </c:pt>
                <c:pt idx="1125">
                  <c:v>0.58797840000000001</c:v>
                </c:pt>
                <c:pt idx="1126">
                  <c:v>0.58814199999999994</c:v>
                </c:pt>
                <c:pt idx="1127">
                  <c:v>0.58814199999999994</c:v>
                </c:pt>
                <c:pt idx="1128">
                  <c:v>0.58797840000000001</c:v>
                </c:pt>
                <c:pt idx="1129">
                  <c:v>0.58814199999999994</c:v>
                </c:pt>
                <c:pt idx="1130">
                  <c:v>0.58797840000000001</c:v>
                </c:pt>
                <c:pt idx="1131">
                  <c:v>0.58814199999999994</c:v>
                </c:pt>
                <c:pt idx="1132">
                  <c:v>0.58797840000000001</c:v>
                </c:pt>
                <c:pt idx="1133">
                  <c:v>0.58797840000000001</c:v>
                </c:pt>
                <c:pt idx="1134">
                  <c:v>0.58797840000000001</c:v>
                </c:pt>
                <c:pt idx="1135">
                  <c:v>0.58781479999999997</c:v>
                </c:pt>
                <c:pt idx="1136">
                  <c:v>0.58781479999999997</c:v>
                </c:pt>
                <c:pt idx="1137">
                  <c:v>0.58765119999999993</c:v>
                </c:pt>
                <c:pt idx="1138">
                  <c:v>0.58781479999999997</c:v>
                </c:pt>
                <c:pt idx="1139">
                  <c:v>0.58765119999999993</c:v>
                </c:pt>
                <c:pt idx="1140">
                  <c:v>0.58781479999999997</c:v>
                </c:pt>
                <c:pt idx="1141">
                  <c:v>0.58765119999999993</c:v>
                </c:pt>
                <c:pt idx="1142">
                  <c:v>0.58781479999999997</c:v>
                </c:pt>
                <c:pt idx="1143">
                  <c:v>0.58781479999999997</c:v>
                </c:pt>
                <c:pt idx="1144">
                  <c:v>0.58781479999999997</c:v>
                </c:pt>
                <c:pt idx="1145">
                  <c:v>0.58781479999999997</c:v>
                </c:pt>
                <c:pt idx="1146">
                  <c:v>0.58797840000000001</c:v>
                </c:pt>
                <c:pt idx="1147">
                  <c:v>0.58797840000000001</c:v>
                </c:pt>
                <c:pt idx="1148">
                  <c:v>0.58781479999999997</c:v>
                </c:pt>
                <c:pt idx="1149">
                  <c:v>0.58797840000000001</c:v>
                </c:pt>
                <c:pt idx="1150">
                  <c:v>0.58781479999999997</c:v>
                </c:pt>
                <c:pt idx="1151">
                  <c:v>0.58797840000000001</c:v>
                </c:pt>
                <c:pt idx="1152">
                  <c:v>0.58781479999999997</c:v>
                </c:pt>
                <c:pt idx="1153">
                  <c:v>0.58781479999999997</c:v>
                </c:pt>
                <c:pt idx="1154">
                  <c:v>0.58781479999999997</c:v>
                </c:pt>
                <c:pt idx="1155">
                  <c:v>0.58781479999999997</c:v>
                </c:pt>
                <c:pt idx="1156">
                  <c:v>0.58314389999999994</c:v>
                </c:pt>
                <c:pt idx="1157">
                  <c:v>0.58314389999999994</c:v>
                </c:pt>
                <c:pt idx="1158">
                  <c:v>0.58314389999999994</c:v>
                </c:pt>
                <c:pt idx="1159">
                  <c:v>0.58314389999999994</c:v>
                </c:pt>
                <c:pt idx="1160">
                  <c:v>0.5833062</c:v>
                </c:pt>
                <c:pt idx="1161">
                  <c:v>0.58314389999999994</c:v>
                </c:pt>
                <c:pt idx="1162">
                  <c:v>0.5833062</c:v>
                </c:pt>
                <c:pt idx="1163">
                  <c:v>0.5833062</c:v>
                </c:pt>
                <c:pt idx="1164">
                  <c:v>0.5833062</c:v>
                </c:pt>
                <c:pt idx="1165">
                  <c:v>0.5833062</c:v>
                </c:pt>
                <c:pt idx="1166">
                  <c:v>0.58346849999999995</c:v>
                </c:pt>
                <c:pt idx="1167">
                  <c:v>0.58346849999999995</c:v>
                </c:pt>
                <c:pt idx="1168">
                  <c:v>0.58346849999999995</c:v>
                </c:pt>
                <c:pt idx="1169">
                  <c:v>0.58346849999999995</c:v>
                </c:pt>
                <c:pt idx="1170">
                  <c:v>0.58346849999999995</c:v>
                </c:pt>
                <c:pt idx="1171">
                  <c:v>0.58346849999999995</c:v>
                </c:pt>
                <c:pt idx="1172">
                  <c:v>0.58346849999999995</c:v>
                </c:pt>
                <c:pt idx="1173">
                  <c:v>0.5833062</c:v>
                </c:pt>
                <c:pt idx="1174">
                  <c:v>0.5833062</c:v>
                </c:pt>
                <c:pt idx="1175">
                  <c:v>0.58314389999999994</c:v>
                </c:pt>
                <c:pt idx="1176">
                  <c:v>0.58314389999999994</c:v>
                </c:pt>
                <c:pt idx="1177">
                  <c:v>0.58298159999999999</c:v>
                </c:pt>
                <c:pt idx="1178">
                  <c:v>0.58314389999999994</c:v>
                </c:pt>
                <c:pt idx="1179">
                  <c:v>0.58298159999999999</c:v>
                </c:pt>
                <c:pt idx="1180">
                  <c:v>0.58314389999999994</c:v>
                </c:pt>
                <c:pt idx="1181">
                  <c:v>0.58298159999999999</c:v>
                </c:pt>
                <c:pt idx="1182">
                  <c:v>0.58314389999999994</c:v>
                </c:pt>
                <c:pt idx="1183">
                  <c:v>0.58314389999999994</c:v>
                </c:pt>
                <c:pt idx="1184">
                  <c:v>0.58314389999999994</c:v>
                </c:pt>
                <c:pt idx="1185">
                  <c:v>0.5833062</c:v>
                </c:pt>
                <c:pt idx="1186">
                  <c:v>0.58346849999999995</c:v>
                </c:pt>
                <c:pt idx="1187">
                  <c:v>0.58346849999999995</c:v>
                </c:pt>
                <c:pt idx="1188">
                  <c:v>0.5833062</c:v>
                </c:pt>
                <c:pt idx="1189">
                  <c:v>0.58346849999999995</c:v>
                </c:pt>
                <c:pt idx="1190">
                  <c:v>0.58346849999999995</c:v>
                </c:pt>
                <c:pt idx="1191">
                  <c:v>0.58363080000000001</c:v>
                </c:pt>
                <c:pt idx="1192">
                  <c:v>0.58346849999999995</c:v>
                </c:pt>
                <c:pt idx="1193">
                  <c:v>0.58346849999999995</c:v>
                </c:pt>
                <c:pt idx="1194">
                  <c:v>0.5833062</c:v>
                </c:pt>
                <c:pt idx="1195">
                  <c:v>0.5833062</c:v>
                </c:pt>
                <c:pt idx="1196">
                  <c:v>0.5833062</c:v>
                </c:pt>
                <c:pt idx="1197">
                  <c:v>0.5833062</c:v>
                </c:pt>
                <c:pt idx="1198">
                  <c:v>0.5833062</c:v>
                </c:pt>
                <c:pt idx="1199">
                  <c:v>0.5833062</c:v>
                </c:pt>
                <c:pt idx="1200">
                  <c:v>0.5833062</c:v>
                </c:pt>
                <c:pt idx="1201">
                  <c:v>0.5833062</c:v>
                </c:pt>
                <c:pt idx="1202">
                  <c:v>0.5833062</c:v>
                </c:pt>
                <c:pt idx="1203">
                  <c:v>0.58346849999999995</c:v>
                </c:pt>
                <c:pt idx="1204">
                  <c:v>0.5833062</c:v>
                </c:pt>
                <c:pt idx="1205">
                  <c:v>0.5833062</c:v>
                </c:pt>
                <c:pt idx="1206">
                  <c:v>0.58346849999999995</c:v>
                </c:pt>
                <c:pt idx="1207">
                  <c:v>0.58346849999999995</c:v>
                </c:pt>
                <c:pt idx="1208">
                  <c:v>0.58346849999999995</c:v>
                </c:pt>
                <c:pt idx="1209">
                  <c:v>0.58346849999999995</c:v>
                </c:pt>
                <c:pt idx="1210">
                  <c:v>0.58346849999999995</c:v>
                </c:pt>
                <c:pt idx="1211">
                  <c:v>0.58346849999999995</c:v>
                </c:pt>
                <c:pt idx="1212">
                  <c:v>0.58346849999999995</c:v>
                </c:pt>
                <c:pt idx="1213">
                  <c:v>0.5833062</c:v>
                </c:pt>
                <c:pt idx="1214">
                  <c:v>0.5833062</c:v>
                </c:pt>
                <c:pt idx="1215">
                  <c:v>0.5833062</c:v>
                </c:pt>
                <c:pt idx="1216">
                  <c:v>0.58314389999999994</c:v>
                </c:pt>
                <c:pt idx="1217">
                  <c:v>0.58314389999999994</c:v>
                </c:pt>
                <c:pt idx="1218">
                  <c:v>0.58314389999999994</c:v>
                </c:pt>
                <c:pt idx="1219">
                  <c:v>0.58314389999999994</c:v>
                </c:pt>
                <c:pt idx="1220">
                  <c:v>0.58314389999999994</c:v>
                </c:pt>
                <c:pt idx="1221">
                  <c:v>0.58314389999999994</c:v>
                </c:pt>
                <c:pt idx="1222">
                  <c:v>0.58314389999999994</c:v>
                </c:pt>
                <c:pt idx="1223">
                  <c:v>0.5833062</c:v>
                </c:pt>
                <c:pt idx="1224">
                  <c:v>0.5833062</c:v>
                </c:pt>
                <c:pt idx="1225">
                  <c:v>0.58346849999999995</c:v>
                </c:pt>
                <c:pt idx="1226">
                  <c:v>0.58346849999999995</c:v>
                </c:pt>
                <c:pt idx="1227">
                  <c:v>0.58346849999999995</c:v>
                </c:pt>
                <c:pt idx="1228">
                  <c:v>0.58346849999999995</c:v>
                </c:pt>
                <c:pt idx="1229">
                  <c:v>0.58346849999999995</c:v>
                </c:pt>
                <c:pt idx="1230">
                  <c:v>0.58346849999999995</c:v>
                </c:pt>
                <c:pt idx="1231">
                  <c:v>0.58346849999999995</c:v>
                </c:pt>
                <c:pt idx="1232">
                  <c:v>0.58346849999999995</c:v>
                </c:pt>
                <c:pt idx="1233">
                  <c:v>0.58346849999999995</c:v>
                </c:pt>
                <c:pt idx="1234">
                  <c:v>0.5833062</c:v>
                </c:pt>
                <c:pt idx="1235">
                  <c:v>0.5833062</c:v>
                </c:pt>
                <c:pt idx="1236">
                  <c:v>0.58314389999999994</c:v>
                </c:pt>
                <c:pt idx="1237">
                  <c:v>0.58314389999999994</c:v>
                </c:pt>
                <c:pt idx="1238">
                  <c:v>0.58314389999999994</c:v>
                </c:pt>
                <c:pt idx="1239">
                  <c:v>0.58314389999999994</c:v>
                </c:pt>
                <c:pt idx="1240">
                  <c:v>0.58314389999999994</c:v>
                </c:pt>
                <c:pt idx="1241">
                  <c:v>0.58314389999999994</c:v>
                </c:pt>
                <c:pt idx="1242">
                  <c:v>0.5833062</c:v>
                </c:pt>
                <c:pt idx="1243">
                  <c:v>0.58314389999999994</c:v>
                </c:pt>
                <c:pt idx="1244">
                  <c:v>0.5833062</c:v>
                </c:pt>
                <c:pt idx="1245">
                  <c:v>0.58314389999999994</c:v>
                </c:pt>
                <c:pt idx="1246">
                  <c:v>0.5833062</c:v>
                </c:pt>
                <c:pt idx="1247">
                  <c:v>0.58314389999999994</c:v>
                </c:pt>
                <c:pt idx="1248">
                  <c:v>0.5833062</c:v>
                </c:pt>
                <c:pt idx="1249">
                  <c:v>0.58314389999999994</c:v>
                </c:pt>
                <c:pt idx="1250">
                  <c:v>0.58314389999999994</c:v>
                </c:pt>
                <c:pt idx="1251">
                  <c:v>0.58298159999999999</c:v>
                </c:pt>
                <c:pt idx="1252">
                  <c:v>0.58298159999999999</c:v>
                </c:pt>
                <c:pt idx="1253">
                  <c:v>0.58298159999999999</c:v>
                </c:pt>
                <c:pt idx="1254">
                  <c:v>0.58298159999999999</c:v>
                </c:pt>
                <c:pt idx="1255">
                  <c:v>0.58298159999999999</c:v>
                </c:pt>
                <c:pt idx="1256">
                  <c:v>0.58281929999999993</c:v>
                </c:pt>
                <c:pt idx="1257">
                  <c:v>0.58281929999999993</c:v>
                </c:pt>
                <c:pt idx="1258">
                  <c:v>0.58298159999999999</c:v>
                </c:pt>
                <c:pt idx="1259">
                  <c:v>0.58298159999999999</c:v>
                </c:pt>
                <c:pt idx="1260">
                  <c:v>0.58298159999999999</c:v>
                </c:pt>
                <c:pt idx="1261">
                  <c:v>0.58298159999999999</c:v>
                </c:pt>
                <c:pt idx="1262">
                  <c:v>0.58314389999999994</c:v>
                </c:pt>
                <c:pt idx="1263">
                  <c:v>0.58314389999999994</c:v>
                </c:pt>
                <c:pt idx="1264">
                  <c:v>0.58314389999999994</c:v>
                </c:pt>
                <c:pt idx="1265">
                  <c:v>0.5833062</c:v>
                </c:pt>
                <c:pt idx="1266">
                  <c:v>0.58346849999999995</c:v>
                </c:pt>
                <c:pt idx="1267">
                  <c:v>0.5833062</c:v>
                </c:pt>
                <c:pt idx="1268">
                  <c:v>0.5833062</c:v>
                </c:pt>
                <c:pt idx="1269">
                  <c:v>0.5833062</c:v>
                </c:pt>
                <c:pt idx="1270">
                  <c:v>0.5833062</c:v>
                </c:pt>
                <c:pt idx="1271">
                  <c:v>0.5833062</c:v>
                </c:pt>
                <c:pt idx="1272">
                  <c:v>0.5833062</c:v>
                </c:pt>
                <c:pt idx="1273">
                  <c:v>0.5833062</c:v>
                </c:pt>
                <c:pt idx="1274">
                  <c:v>0.5833062</c:v>
                </c:pt>
                <c:pt idx="1275">
                  <c:v>0.5833062</c:v>
                </c:pt>
                <c:pt idx="1276">
                  <c:v>0.58314389999999994</c:v>
                </c:pt>
                <c:pt idx="1277">
                  <c:v>0.58314389999999994</c:v>
                </c:pt>
                <c:pt idx="1278">
                  <c:v>0.58314389999999994</c:v>
                </c:pt>
                <c:pt idx="1279">
                  <c:v>0.58314389999999994</c:v>
                </c:pt>
                <c:pt idx="1280">
                  <c:v>0.5833062</c:v>
                </c:pt>
                <c:pt idx="1281">
                  <c:v>0.5833062</c:v>
                </c:pt>
                <c:pt idx="1282">
                  <c:v>0.5833062</c:v>
                </c:pt>
                <c:pt idx="1283">
                  <c:v>0.5833062</c:v>
                </c:pt>
                <c:pt idx="1284">
                  <c:v>0.5833062</c:v>
                </c:pt>
                <c:pt idx="1285">
                  <c:v>0.58314389999999994</c:v>
                </c:pt>
                <c:pt idx="1286">
                  <c:v>0.5833062</c:v>
                </c:pt>
                <c:pt idx="1287">
                  <c:v>0.58314389999999994</c:v>
                </c:pt>
                <c:pt idx="1288">
                  <c:v>0.5833062</c:v>
                </c:pt>
                <c:pt idx="1289">
                  <c:v>0.58314389999999994</c:v>
                </c:pt>
                <c:pt idx="1290">
                  <c:v>0.58314389999999994</c:v>
                </c:pt>
                <c:pt idx="1291">
                  <c:v>0.58314389999999994</c:v>
                </c:pt>
                <c:pt idx="1292">
                  <c:v>0.58314389999999994</c:v>
                </c:pt>
                <c:pt idx="1293">
                  <c:v>0.58314389999999994</c:v>
                </c:pt>
                <c:pt idx="1294">
                  <c:v>0.58314389999999994</c:v>
                </c:pt>
                <c:pt idx="1295">
                  <c:v>0.58314389999999994</c:v>
                </c:pt>
                <c:pt idx="1296">
                  <c:v>0.58298159999999999</c:v>
                </c:pt>
                <c:pt idx="1297">
                  <c:v>0.58314389999999994</c:v>
                </c:pt>
                <c:pt idx="1298">
                  <c:v>0.58314389999999994</c:v>
                </c:pt>
                <c:pt idx="1299">
                  <c:v>0.5833062</c:v>
                </c:pt>
                <c:pt idx="1300">
                  <c:v>0.5833062</c:v>
                </c:pt>
                <c:pt idx="1301">
                  <c:v>0.5833062</c:v>
                </c:pt>
                <c:pt idx="1302">
                  <c:v>0.5833062</c:v>
                </c:pt>
                <c:pt idx="1303">
                  <c:v>0.5833062</c:v>
                </c:pt>
                <c:pt idx="1304">
                  <c:v>0.5833062</c:v>
                </c:pt>
                <c:pt idx="1305">
                  <c:v>0.58346849999999995</c:v>
                </c:pt>
                <c:pt idx="1306">
                  <c:v>0.5833062</c:v>
                </c:pt>
                <c:pt idx="1307">
                  <c:v>0.58346849999999995</c:v>
                </c:pt>
                <c:pt idx="1308">
                  <c:v>0.58346849999999995</c:v>
                </c:pt>
                <c:pt idx="1309">
                  <c:v>0.5833062</c:v>
                </c:pt>
                <c:pt idx="1310">
                  <c:v>0.5833062</c:v>
                </c:pt>
                <c:pt idx="1311">
                  <c:v>0.5833062</c:v>
                </c:pt>
                <c:pt idx="1312">
                  <c:v>0.58314389999999994</c:v>
                </c:pt>
                <c:pt idx="1313">
                  <c:v>0.58314389999999994</c:v>
                </c:pt>
                <c:pt idx="1314">
                  <c:v>0.58314389999999994</c:v>
                </c:pt>
                <c:pt idx="1315">
                  <c:v>0.58314389999999994</c:v>
                </c:pt>
                <c:pt idx="1316">
                  <c:v>0.58314389999999994</c:v>
                </c:pt>
                <c:pt idx="1317">
                  <c:v>0.58314389999999994</c:v>
                </c:pt>
                <c:pt idx="1318">
                  <c:v>0.58314389999999994</c:v>
                </c:pt>
                <c:pt idx="1319">
                  <c:v>0.58314389999999994</c:v>
                </c:pt>
                <c:pt idx="1320">
                  <c:v>0.58298159999999999</c:v>
                </c:pt>
                <c:pt idx="1321">
                  <c:v>0.58314389999999994</c:v>
                </c:pt>
                <c:pt idx="1322">
                  <c:v>0.58298159999999999</c:v>
                </c:pt>
                <c:pt idx="1323">
                  <c:v>0.58298159999999999</c:v>
                </c:pt>
                <c:pt idx="1324">
                  <c:v>0.58314389999999994</c:v>
                </c:pt>
                <c:pt idx="1325">
                  <c:v>0.65464460000000002</c:v>
                </c:pt>
                <c:pt idx="1326">
                  <c:v>0.65482680000000004</c:v>
                </c:pt>
                <c:pt idx="1327">
                  <c:v>0.65464460000000002</c:v>
                </c:pt>
                <c:pt idx="1328">
                  <c:v>0.65464460000000002</c:v>
                </c:pt>
                <c:pt idx="1329">
                  <c:v>0.65464460000000002</c:v>
                </c:pt>
                <c:pt idx="1330">
                  <c:v>0.65464460000000002</c:v>
                </c:pt>
                <c:pt idx="1331">
                  <c:v>0.6544624</c:v>
                </c:pt>
                <c:pt idx="1332">
                  <c:v>0.6544624</c:v>
                </c:pt>
                <c:pt idx="1333">
                  <c:v>0.65464460000000002</c:v>
                </c:pt>
                <c:pt idx="1334">
                  <c:v>0.65464460000000002</c:v>
                </c:pt>
                <c:pt idx="1335">
                  <c:v>0.65482680000000004</c:v>
                </c:pt>
                <c:pt idx="1336">
                  <c:v>0.65482680000000004</c:v>
                </c:pt>
                <c:pt idx="1337">
                  <c:v>0.65482680000000004</c:v>
                </c:pt>
                <c:pt idx="1338">
                  <c:v>0.65482680000000004</c:v>
                </c:pt>
                <c:pt idx="1339">
                  <c:v>0.65482680000000004</c:v>
                </c:pt>
                <c:pt idx="1340">
                  <c:v>0.65482680000000004</c:v>
                </c:pt>
                <c:pt idx="1341">
                  <c:v>0.65464460000000002</c:v>
                </c:pt>
                <c:pt idx="1342">
                  <c:v>0.65482680000000004</c:v>
                </c:pt>
                <c:pt idx="1343">
                  <c:v>0.65482680000000004</c:v>
                </c:pt>
                <c:pt idx="1344">
                  <c:v>0.65482680000000004</c:v>
                </c:pt>
                <c:pt idx="1345">
                  <c:v>0.65500900000000006</c:v>
                </c:pt>
                <c:pt idx="1346">
                  <c:v>0.65500900000000006</c:v>
                </c:pt>
                <c:pt idx="1347">
                  <c:v>0.65482680000000004</c:v>
                </c:pt>
                <c:pt idx="1348">
                  <c:v>0.65482680000000004</c:v>
                </c:pt>
                <c:pt idx="1349">
                  <c:v>0.65482680000000004</c:v>
                </c:pt>
                <c:pt idx="1350">
                  <c:v>0.65482680000000004</c:v>
                </c:pt>
                <c:pt idx="1351">
                  <c:v>0.65482680000000004</c:v>
                </c:pt>
                <c:pt idx="1352">
                  <c:v>0.65500900000000006</c:v>
                </c:pt>
                <c:pt idx="1353">
                  <c:v>0.65500900000000006</c:v>
                </c:pt>
                <c:pt idx="1354">
                  <c:v>0.65500900000000006</c:v>
                </c:pt>
                <c:pt idx="1355">
                  <c:v>0.65500900000000006</c:v>
                </c:pt>
                <c:pt idx="1356">
                  <c:v>0.65500900000000006</c:v>
                </c:pt>
                <c:pt idx="1357">
                  <c:v>0.65482680000000004</c:v>
                </c:pt>
                <c:pt idx="1358">
                  <c:v>0.65482680000000004</c:v>
                </c:pt>
                <c:pt idx="1359">
                  <c:v>0.65482680000000004</c:v>
                </c:pt>
                <c:pt idx="1360">
                  <c:v>0.65500900000000006</c:v>
                </c:pt>
                <c:pt idx="1361">
                  <c:v>0.65500900000000006</c:v>
                </c:pt>
                <c:pt idx="1362">
                  <c:v>0.65500900000000006</c:v>
                </c:pt>
                <c:pt idx="1363">
                  <c:v>0.65482680000000004</c:v>
                </c:pt>
                <c:pt idx="1364">
                  <c:v>0.65482680000000004</c:v>
                </c:pt>
                <c:pt idx="1365">
                  <c:v>0.65464460000000002</c:v>
                </c:pt>
                <c:pt idx="1366">
                  <c:v>0.65464460000000002</c:v>
                </c:pt>
                <c:pt idx="1367">
                  <c:v>0.65464460000000002</c:v>
                </c:pt>
                <c:pt idx="1368">
                  <c:v>0.65482680000000004</c:v>
                </c:pt>
                <c:pt idx="1369">
                  <c:v>0.65482680000000004</c:v>
                </c:pt>
                <c:pt idx="1370">
                  <c:v>0.65482680000000004</c:v>
                </c:pt>
                <c:pt idx="1371">
                  <c:v>0.65500900000000006</c:v>
                </c:pt>
                <c:pt idx="1372">
                  <c:v>0.65500900000000006</c:v>
                </c:pt>
                <c:pt idx="1373">
                  <c:v>0.65482680000000004</c:v>
                </c:pt>
                <c:pt idx="1374">
                  <c:v>0.65482680000000004</c:v>
                </c:pt>
                <c:pt idx="1375">
                  <c:v>0.65482680000000004</c:v>
                </c:pt>
                <c:pt idx="1376">
                  <c:v>0.65482680000000004</c:v>
                </c:pt>
                <c:pt idx="1377">
                  <c:v>0.65482680000000004</c:v>
                </c:pt>
                <c:pt idx="1378">
                  <c:v>0.65500900000000006</c:v>
                </c:pt>
                <c:pt idx="1379">
                  <c:v>0.65482680000000004</c:v>
                </c:pt>
                <c:pt idx="1380">
                  <c:v>0.65500900000000006</c:v>
                </c:pt>
                <c:pt idx="1381">
                  <c:v>0.65500900000000006</c:v>
                </c:pt>
                <c:pt idx="1382">
                  <c:v>0.65482680000000004</c:v>
                </c:pt>
                <c:pt idx="1383">
                  <c:v>0.65482680000000004</c:v>
                </c:pt>
                <c:pt idx="1384">
                  <c:v>0.65464460000000002</c:v>
                </c:pt>
                <c:pt idx="1385">
                  <c:v>0.65482680000000004</c:v>
                </c:pt>
                <c:pt idx="1386">
                  <c:v>0.65464460000000002</c:v>
                </c:pt>
                <c:pt idx="1387">
                  <c:v>0.65482680000000004</c:v>
                </c:pt>
                <c:pt idx="1388">
                  <c:v>0.65482680000000004</c:v>
                </c:pt>
                <c:pt idx="1389">
                  <c:v>0.65464460000000002</c:v>
                </c:pt>
                <c:pt idx="1390">
                  <c:v>0.65464460000000002</c:v>
                </c:pt>
                <c:pt idx="1391">
                  <c:v>0.65464460000000002</c:v>
                </c:pt>
                <c:pt idx="1392">
                  <c:v>0.6544624</c:v>
                </c:pt>
                <c:pt idx="1393">
                  <c:v>0.6544624</c:v>
                </c:pt>
                <c:pt idx="1394">
                  <c:v>0.65464460000000002</c:v>
                </c:pt>
                <c:pt idx="1395">
                  <c:v>0.65464460000000002</c:v>
                </c:pt>
                <c:pt idx="1396">
                  <c:v>0.65464460000000002</c:v>
                </c:pt>
                <c:pt idx="1397">
                  <c:v>0.66614220000000002</c:v>
                </c:pt>
                <c:pt idx="1398">
                  <c:v>0.66614220000000002</c:v>
                </c:pt>
                <c:pt idx="1399">
                  <c:v>0.66614220000000002</c:v>
                </c:pt>
                <c:pt idx="1400">
                  <c:v>0.66595680000000002</c:v>
                </c:pt>
                <c:pt idx="1401">
                  <c:v>0.66595680000000002</c:v>
                </c:pt>
                <c:pt idx="1402">
                  <c:v>0.66577140000000001</c:v>
                </c:pt>
                <c:pt idx="1403">
                  <c:v>0.66595680000000002</c:v>
                </c:pt>
                <c:pt idx="1404">
                  <c:v>0.66595680000000002</c:v>
                </c:pt>
                <c:pt idx="1405">
                  <c:v>0.66595680000000002</c:v>
                </c:pt>
                <c:pt idx="1406">
                  <c:v>0.66614220000000002</c:v>
                </c:pt>
                <c:pt idx="1407">
                  <c:v>0.66614220000000002</c:v>
                </c:pt>
                <c:pt idx="1408">
                  <c:v>0.66595680000000002</c:v>
                </c:pt>
                <c:pt idx="1409">
                  <c:v>0.66595680000000002</c:v>
                </c:pt>
                <c:pt idx="1410">
                  <c:v>0.66595680000000002</c:v>
                </c:pt>
                <c:pt idx="1411">
                  <c:v>0.66577140000000001</c:v>
                </c:pt>
                <c:pt idx="1412">
                  <c:v>0.66595680000000002</c:v>
                </c:pt>
                <c:pt idx="1413">
                  <c:v>0.66595680000000002</c:v>
                </c:pt>
                <c:pt idx="1414">
                  <c:v>0.66614220000000002</c:v>
                </c:pt>
                <c:pt idx="1415">
                  <c:v>0.66614220000000002</c:v>
                </c:pt>
                <c:pt idx="1416">
                  <c:v>0.66614220000000002</c:v>
                </c:pt>
                <c:pt idx="1417">
                  <c:v>0.66614220000000002</c:v>
                </c:pt>
                <c:pt idx="1418">
                  <c:v>0.66595680000000002</c:v>
                </c:pt>
                <c:pt idx="1419">
                  <c:v>0.66595680000000002</c:v>
                </c:pt>
                <c:pt idx="1420">
                  <c:v>0.66595680000000002</c:v>
                </c:pt>
                <c:pt idx="1421">
                  <c:v>0.66577140000000001</c:v>
                </c:pt>
                <c:pt idx="1422">
                  <c:v>0.66595680000000002</c:v>
                </c:pt>
                <c:pt idx="1423">
                  <c:v>0.66595680000000002</c:v>
                </c:pt>
                <c:pt idx="1424">
                  <c:v>0.66595680000000002</c:v>
                </c:pt>
                <c:pt idx="1425">
                  <c:v>0.66614220000000002</c:v>
                </c:pt>
                <c:pt idx="1426">
                  <c:v>0.66595680000000002</c:v>
                </c:pt>
                <c:pt idx="1427">
                  <c:v>0.66595680000000002</c:v>
                </c:pt>
                <c:pt idx="1428">
                  <c:v>0.66577140000000001</c:v>
                </c:pt>
                <c:pt idx="1429">
                  <c:v>0.66577140000000001</c:v>
                </c:pt>
                <c:pt idx="1430">
                  <c:v>0.66577140000000001</c:v>
                </c:pt>
                <c:pt idx="1431">
                  <c:v>0.66577140000000001</c:v>
                </c:pt>
                <c:pt idx="1432">
                  <c:v>0.66595680000000002</c:v>
                </c:pt>
                <c:pt idx="1433">
                  <c:v>0.66595680000000002</c:v>
                </c:pt>
                <c:pt idx="1434">
                  <c:v>0.66595680000000002</c:v>
                </c:pt>
                <c:pt idx="1435">
                  <c:v>0.66577140000000001</c:v>
                </c:pt>
                <c:pt idx="1436">
                  <c:v>0.66595680000000002</c:v>
                </c:pt>
                <c:pt idx="1437">
                  <c:v>0.66577140000000001</c:v>
                </c:pt>
                <c:pt idx="1438">
                  <c:v>0.66577140000000001</c:v>
                </c:pt>
                <c:pt idx="1439">
                  <c:v>0.66577140000000001</c:v>
                </c:pt>
                <c:pt idx="1440">
                  <c:v>0.66595680000000002</c:v>
                </c:pt>
                <c:pt idx="1441">
                  <c:v>0.66595680000000002</c:v>
                </c:pt>
                <c:pt idx="1442">
                  <c:v>0.66614220000000002</c:v>
                </c:pt>
                <c:pt idx="1443">
                  <c:v>0.66595680000000002</c:v>
                </c:pt>
                <c:pt idx="1444">
                  <c:v>0.66595680000000002</c:v>
                </c:pt>
                <c:pt idx="1445">
                  <c:v>0.66577140000000001</c:v>
                </c:pt>
                <c:pt idx="1446">
                  <c:v>0.66595680000000002</c:v>
                </c:pt>
                <c:pt idx="1447">
                  <c:v>0.66577140000000001</c:v>
                </c:pt>
                <c:pt idx="1448">
                  <c:v>0.66595680000000002</c:v>
                </c:pt>
                <c:pt idx="1449">
                  <c:v>0.66595680000000002</c:v>
                </c:pt>
                <c:pt idx="1450">
                  <c:v>0.66614220000000002</c:v>
                </c:pt>
                <c:pt idx="1451">
                  <c:v>0.66614220000000002</c:v>
                </c:pt>
                <c:pt idx="1452">
                  <c:v>0.66614220000000002</c:v>
                </c:pt>
                <c:pt idx="1453">
                  <c:v>0.66595680000000002</c:v>
                </c:pt>
                <c:pt idx="1454">
                  <c:v>0.66595680000000002</c:v>
                </c:pt>
                <c:pt idx="1455">
                  <c:v>0.66595680000000002</c:v>
                </c:pt>
                <c:pt idx="1456">
                  <c:v>0.66595680000000002</c:v>
                </c:pt>
                <c:pt idx="1457">
                  <c:v>0.66595680000000002</c:v>
                </c:pt>
                <c:pt idx="1458">
                  <c:v>0.66595680000000002</c:v>
                </c:pt>
                <c:pt idx="1459">
                  <c:v>0.66614220000000002</c:v>
                </c:pt>
                <c:pt idx="1460">
                  <c:v>0.66614220000000002</c:v>
                </c:pt>
                <c:pt idx="1461">
                  <c:v>0.66632760000000002</c:v>
                </c:pt>
                <c:pt idx="1462">
                  <c:v>0.66614220000000002</c:v>
                </c:pt>
                <c:pt idx="1463">
                  <c:v>0.66614220000000002</c:v>
                </c:pt>
                <c:pt idx="1464">
                  <c:v>0.66595680000000002</c:v>
                </c:pt>
                <c:pt idx="1465">
                  <c:v>0.66595680000000002</c:v>
                </c:pt>
                <c:pt idx="1466">
                  <c:v>0.66595680000000002</c:v>
                </c:pt>
                <c:pt idx="1467">
                  <c:v>0.66614220000000002</c:v>
                </c:pt>
                <c:pt idx="1468">
                  <c:v>0.66614220000000002</c:v>
                </c:pt>
                <c:pt idx="1469">
                  <c:v>0.66668700000000003</c:v>
                </c:pt>
                <c:pt idx="1470">
                  <c:v>0.66650150000000008</c:v>
                </c:pt>
                <c:pt idx="1471">
                  <c:v>0.66650150000000008</c:v>
                </c:pt>
                <c:pt idx="1472">
                  <c:v>0.66650150000000008</c:v>
                </c:pt>
                <c:pt idx="1473">
                  <c:v>0.66650150000000008</c:v>
                </c:pt>
                <c:pt idx="1474">
                  <c:v>0.66650150000000008</c:v>
                </c:pt>
                <c:pt idx="1475">
                  <c:v>0.66650150000000008</c:v>
                </c:pt>
                <c:pt idx="1476">
                  <c:v>0.66650150000000008</c:v>
                </c:pt>
                <c:pt idx="1477">
                  <c:v>0.66668700000000003</c:v>
                </c:pt>
                <c:pt idx="1478">
                  <c:v>0.66668700000000003</c:v>
                </c:pt>
                <c:pt idx="1479">
                  <c:v>0.66668700000000003</c:v>
                </c:pt>
                <c:pt idx="1480">
                  <c:v>0.66668700000000003</c:v>
                </c:pt>
                <c:pt idx="1481">
                  <c:v>0.66668700000000003</c:v>
                </c:pt>
                <c:pt idx="1482">
                  <c:v>0.66650150000000008</c:v>
                </c:pt>
                <c:pt idx="1483">
                  <c:v>0.66668700000000003</c:v>
                </c:pt>
                <c:pt idx="1484">
                  <c:v>0.66668700000000003</c:v>
                </c:pt>
                <c:pt idx="1485">
                  <c:v>0.66668700000000003</c:v>
                </c:pt>
                <c:pt idx="1486">
                  <c:v>0.66668700000000003</c:v>
                </c:pt>
                <c:pt idx="1487">
                  <c:v>0.66687249999999998</c:v>
                </c:pt>
                <c:pt idx="1488">
                  <c:v>0.66668700000000003</c:v>
                </c:pt>
                <c:pt idx="1489">
                  <c:v>0.66668700000000003</c:v>
                </c:pt>
                <c:pt idx="1490">
                  <c:v>0.66650150000000008</c:v>
                </c:pt>
                <c:pt idx="1491">
                  <c:v>0.66668700000000003</c:v>
                </c:pt>
                <c:pt idx="1492">
                  <c:v>0.66650150000000008</c:v>
                </c:pt>
                <c:pt idx="1493">
                  <c:v>0.66650150000000008</c:v>
                </c:pt>
                <c:pt idx="1494">
                  <c:v>0.66668700000000003</c:v>
                </c:pt>
                <c:pt idx="1495">
                  <c:v>0.66668700000000003</c:v>
                </c:pt>
                <c:pt idx="1496">
                  <c:v>0.66668700000000003</c:v>
                </c:pt>
                <c:pt idx="1497">
                  <c:v>0.66668700000000003</c:v>
                </c:pt>
                <c:pt idx="1498">
                  <c:v>0.66668700000000003</c:v>
                </c:pt>
                <c:pt idx="1499">
                  <c:v>0.66668700000000003</c:v>
                </c:pt>
                <c:pt idx="1500">
                  <c:v>0.66650150000000008</c:v>
                </c:pt>
                <c:pt idx="1501">
                  <c:v>0.66650150000000008</c:v>
                </c:pt>
                <c:pt idx="1502">
                  <c:v>0.66650150000000008</c:v>
                </c:pt>
                <c:pt idx="1503">
                  <c:v>0.66668700000000003</c:v>
                </c:pt>
                <c:pt idx="1504">
                  <c:v>0.66668700000000003</c:v>
                </c:pt>
                <c:pt idx="1505">
                  <c:v>0.66668700000000003</c:v>
                </c:pt>
                <c:pt idx="1506">
                  <c:v>0.66668700000000003</c:v>
                </c:pt>
                <c:pt idx="1507">
                  <c:v>0.66668700000000003</c:v>
                </c:pt>
                <c:pt idx="1508">
                  <c:v>0.66650150000000008</c:v>
                </c:pt>
                <c:pt idx="1509">
                  <c:v>0.66650150000000008</c:v>
                </c:pt>
                <c:pt idx="1510">
                  <c:v>0.66650150000000008</c:v>
                </c:pt>
                <c:pt idx="1511">
                  <c:v>0.66631600000000002</c:v>
                </c:pt>
                <c:pt idx="1512">
                  <c:v>0.66650150000000008</c:v>
                </c:pt>
                <c:pt idx="1513">
                  <c:v>0.66650150000000008</c:v>
                </c:pt>
                <c:pt idx="1514">
                  <c:v>0.66650150000000008</c:v>
                </c:pt>
                <c:pt idx="1515">
                  <c:v>0.66650150000000008</c:v>
                </c:pt>
                <c:pt idx="1516">
                  <c:v>0.66650150000000008</c:v>
                </c:pt>
                <c:pt idx="1517">
                  <c:v>0.66631600000000002</c:v>
                </c:pt>
                <c:pt idx="1518">
                  <c:v>0.66650150000000008</c:v>
                </c:pt>
                <c:pt idx="1519">
                  <c:v>0.66631600000000002</c:v>
                </c:pt>
                <c:pt idx="1520">
                  <c:v>0.66650150000000008</c:v>
                </c:pt>
                <c:pt idx="1521">
                  <c:v>0.66650150000000008</c:v>
                </c:pt>
                <c:pt idx="1522">
                  <c:v>0.66668700000000003</c:v>
                </c:pt>
                <c:pt idx="1523">
                  <c:v>0.66650150000000008</c:v>
                </c:pt>
                <c:pt idx="1524">
                  <c:v>0.66650150000000008</c:v>
                </c:pt>
                <c:pt idx="1525">
                  <c:v>0.66631600000000002</c:v>
                </c:pt>
                <c:pt idx="1526">
                  <c:v>0.66650150000000008</c:v>
                </c:pt>
                <c:pt idx="1527">
                  <c:v>0.66631600000000002</c:v>
                </c:pt>
                <c:pt idx="1528">
                  <c:v>0.66631600000000002</c:v>
                </c:pt>
                <c:pt idx="1529">
                  <c:v>0.66650150000000008</c:v>
                </c:pt>
                <c:pt idx="1530">
                  <c:v>0.66631600000000002</c:v>
                </c:pt>
                <c:pt idx="1531">
                  <c:v>0.66650150000000008</c:v>
                </c:pt>
                <c:pt idx="1532">
                  <c:v>0.66650150000000008</c:v>
                </c:pt>
                <c:pt idx="1533">
                  <c:v>0.66650150000000008</c:v>
                </c:pt>
                <c:pt idx="1534">
                  <c:v>0.66631600000000002</c:v>
                </c:pt>
                <c:pt idx="1535">
                  <c:v>0.66631600000000002</c:v>
                </c:pt>
                <c:pt idx="1536">
                  <c:v>0.66631600000000002</c:v>
                </c:pt>
                <c:pt idx="1537">
                  <c:v>0.66631600000000002</c:v>
                </c:pt>
                <c:pt idx="1538">
                  <c:v>0.66650150000000008</c:v>
                </c:pt>
                <c:pt idx="1539">
                  <c:v>0.66650150000000008</c:v>
                </c:pt>
                <c:pt idx="1540">
                  <c:v>0.66650150000000008</c:v>
                </c:pt>
                <c:pt idx="1541">
                  <c:v>0.66362709999999991</c:v>
                </c:pt>
                <c:pt idx="1542">
                  <c:v>0.66362709999999991</c:v>
                </c:pt>
                <c:pt idx="1543">
                  <c:v>0.66344239999999999</c:v>
                </c:pt>
                <c:pt idx="1544">
                  <c:v>0.66344239999999999</c:v>
                </c:pt>
                <c:pt idx="1545">
                  <c:v>0.66344239999999999</c:v>
                </c:pt>
                <c:pt idx="1546">
                  <c:v>0.66362709999999991</c:v>
                </c:pt>
                <c:pt idx="1547">
                  <c:v>0.66344239999999999</c:v>
                </c:pt>
                <c:pt idx="1548">
                  <c:v>0.66362709999999991</c:v>
                </c:pt>
                <c:pt idx="1549">
                  <c:v>0.66362709999999991</c:v>
                </c:pt>
                <c:pt idx="1550">
                  <c:v>0.66381179999999995</c:v>
                </c:pt>
                <c:pt idx="1551">
                  <c:v>0.66362709999999991</c:v>
                </c:pt>
                <c:pt idx="1552">
                  <c:v>0.66362709999999991</c:v>
                </c:pt>
                <c:pt idx="1553">
                  <c:v>0.66362709999999991</c:v>
                </c:pt>
                <c:pt idx="1554">
                  <c:v>0.66362709999999991</c:v>
                </c:pt>
                <c:pt idx="1555">
                  <c:v>0.66362709999999991</c:v>
                </c:pt>
                <c:pt idx="1556">
                  <c:v>0.66362709999999991</c:v>
                </c:pt>
                <c:pt idx="1557">
                  <c:v>0.66362709999999991</c:v>
                </c:pt>
                <c:pt idx="1558">
                  <c:v>0.66362709999999991</c:v>
                </c:pt>
                <c:pt idx="1559">
                  <c:v>0.66362709999999991</c:v>
                </c:pt>
                <c:pt idx="1560">
                  <c:v>0.66362709999999991</c:v>
                </c:pt>
                <c:pt idx="1561">
                  <c:v>0.66362709999999991</c:v>
                </c:pt>
                <c:pt idx="1562">
                  <c:v>0.66344239999999999</c:v>
                </c:pt>
                <c:pt idx="1563">
                  <c:v>0.66344239999999999</c:v>
                </c:pt>
                <c:pt idx="1564">
                  <c:v>0.66344239999999999</c:v>
                </c:pt>
                <c:pt idx="1565">
                  <c:v>0.66362709999999991</c:v>
                </c:pt>
                <c:pt idx="1566">
                  <c:v>0.66362709999999991</c:v>
                </c:pt>
                <c:pt idx="1567">
                  <c:v>0.66381179999999995</c:v>
                </c:pt>
                <c:pt idx="1568">
                  <c:v>0.66362709999999991</c:v>
                </c:pt>
                <c:pt idx="1569">
                  <c:v>0.66362709999999991</c:v>
                </c:pt>
                <c:pt idx="1570">
                  <c:v>0.66344239999999999</c:v>
                </c:pt>
                <c:pt idx="1571">
                  <c:v>0.66344239999999999</c:v>
                </c:pt>
                <c:pt idx="1572">
                  <c:v>0.66344239999999999</c:v>
                </c:pt>
                <c:pt idx="1573">
                  <c:v>0.66362709999999991</c:v>
                </c:pt>
                <c:pt idx="1574">
                  <c:v>0.66362709999999991</c:v>
                </c:pt>
                <c:pt idx="1575">
                  <c:v>0.66362709999999991</c:v>
                </c:pt>
                <c:pt idx="1576">
                  <c:v>0.66362709999999991</c:v>
                </c:pt>
                <c:pt idx="1577">
                  <c:v>0.66362709999999991</c:v>
                </c:pt>
                <c:pt idx="1578">
                  <c:v>0.66362709999999991</c:v>
                </c:pt>
                <c:pt idx="1579">
                  <c:v>0.66344239999999999</c:v>
                </c:pt>
                <c:pt idx="1580">
                  <c:v>0.66344239999999999</c:v>
                </c:pt>
                <c:pt idx="1581">
                  <c:v>0.66344239999999999</c:v>
                </c:pt>
                <c:pt idx="1582">
                  <c:v>0.66344239999999999</c:v>
                </c:pt>
                <c:pt idx="1583">
                  <c:v>0.66344239999999999</c:v>
                </c:pt>
                <c:pt idx="1584">
                  <c:v>0.66362709999999991</c:v>
                </c:pt>
                <c:pt idx="1585">
                  <c:v>0.66362709999999991</c:v>
                </c:pt>
                <c:pt idx="1586">
                  <c:v>0.66362709999999991</c:v>
                </c:pt>
                <c:pt idx="1587">
                  <c:v>0.66344239999999999</c:v>
                </c:pt>
                <c:pt idx="1588">
                  <c:v>0.66344239999999999</c:v>
                </c:pt>
                <c:pt idx="1589">
                  <c:v>0.66325769999999995</c:v>
                </c:pt>
                <c:pt idx="1590">
                  <c:v>0.66344239999999999</c:v>
                </c:pt>
                <c:pt idx="1591">
                  <c:v>0.66325769999999995</c:v>
                </c:pt>
                <c:pt idx="1592">
                  <c:v>0.66362709999999991</c:v>
                </c:pt>
                <c:pt idx="1593">
                  <c:v>0.66362709999999991</c:v>
                </c:pt>
                <c:pt idx="1594">
                  <c:v>0.66344239999999999</c:v>
                </c:pt>
                <c:pt idx="1595">
                  <c:v>0.66344239999999999</c:v>
                </c:pt>
                <c:pt idx="1596">
                  <c:v>0.66344239999999999</c:v>
                </c:pt>
                <c:pt idx="1597">
                  <c:v>0.66344239999999999</c:v>
                </c:pt>
                <c:pt idx="1598">
                  <c:v>0.66325769999999995</c:v>
                </c:pt>
                <c:pt idx="1599">
                  <c:v>0.66344239999999999</c:v>
                </c:pt>
                <c:pt idx="1600">
                  <c:v>0.66325769999999995</c:v>
                </c:pt>
                <c:pt idx="1601">
                  <c:v>0.66344239999999999</c:v>
                </c:pt>
                <c:pt idx="1602">
                  <c:v>0.66344239999999999</c:v>
                </c:pt>
                <c:pt idx="1603">
                  <c:v>0.66362709999999991</c:v>
                </c:pt>
                <c:pt idx="1604">
                  <c:v>0.66344239999999999</c:v>
                </c:pt>
                <c:pt idx="1605">
                  <c:v>0.66344239999999999</c:v>
                </c:pt>
                <c:pt idx="1606">
                  <c:v>0.66344239999999999</c:v>
                </c:pt>
                <c:pt idx="1607">
                  <c:v>0.66325769999999995</c:v>
                </c:pt>
                <c:pt idx="1608">
                  <c:v>0.66344239999999999</c:v>
                </c:pt>
                <c:pt idx="1609">
                  <c:v>0.66344239999999999</c:v>
                </c:pt>
                <c:pt idx="1610">
                  <c:v>0.66344239999999999</c:v>
                </c:pt>
                <c:pt idx="1611">
                  <c:v>0.66344239999999999</c:v>
                </c:pt>
                <c:pt idx="1612">
                  <c:v>0.66362709999999991</c:v>
                </c:pt>
                <c:pt idx="1613">
                  <c:v>0.66344239999999999</c:v>
                </c:pt>
                <c:pt idx="1614">
                  <c:v>0.6621899</c:v>
                </c:pt>
                <c:pt idx="1615">
                  <c:v>0.66200559999999997</c:v>
                </c:pt>
                <c:pt idx="1616">
                  <c:v>0.66200559999999997</c:v>
                </c:pt>
                <c:pt idx="1617">
                  <c:v>0.66182130000000006</c:v>
                </c:pt>
                <c:pt idx="1618">
                  <c:v>0.66200559999999997</c:v>
                </c:pt>
                <c:pt idx="1619">
                  <c:v>0.66200559999999997</c:v>
                </c:pt>
                <c:pt idx="1620">
                  <c:v>0.66200559999999997</c:v>
                </c:pt>
                <c:pt idx="1621">
                  <c:v>0.6621899</c:v>
                </c:pt>
                <c:pt idx="1622">
                  <c:v>0.6621899</c:v>
                </c:pt>
                <c:pt idx="1623">
                  <c:v>0.6621899</c:v>
                </c:pt>
                <c:pt idx="1624">
                  <c:v>0.66200559999999997</c:v>
                </c:pt>
                <c:pt idx="1625">
                  <c:v>0.6621899</c:v>
                </c:pt>
                <c:pt idx="1626">
                  <c:v>0.66200559999999997</c:v>
                </c:pt>
                <c:pt idx="1627">
                  <c:v>0.66200559999999997</c:v>
                </c:pt>
                <c:pt idx="1628">
                  <c:v>0.66200559999999997</c:v>
                </c:pt>
                <c:pt idx="1629">
                  <c:v>0.6621899</c:v>
                </c:pt>
                <c:pt idx="1630">
                  <c:v>0.6621899</c:v>
                </c:pt>
                <c:pt idx="1631">
                  <c:v>0.6621899</c:v>
                </c:pt>
                <c:pt idx="1632">
                  <c:v>0.6621899</c:v>
                </c:pt>
                <c:pt idx="1633">
                  <c:v>0.6621899</c:v>
                </c:pt>
                <c:pt idx="1634">
                  <c:v>0.6621899</c:v>
                </c:pt>
                <c:pt idx="1635">
                  <c:v>0.66200559999999997</c:v>
                </c:pt>
                <c:pt idx="1636">
                  <c:v>0.66200559999999997</c:v>
                </c:pt>
                <c:pt idx="1637">
                  <c:v>0.66200559999999997</c:v>
                </c:pt>
                <c:pt idx="1638">
                  <c:v>0.66200559999999997</c:v>
                </c:pt>
                <c:pt idx="1639">
                  <c:v>0.6621899</c:v>
                </c:pt>
                <c:pt idx="1640">
                  <c:v>0.6621899</c:v>
                </c:pt>
                <c:pt idx="1641">
                  <c:v>0.6621899</c:v>
                </c:pt>
                <c:pt idx="1642">
                  <c:v>0.66200559999999997</c:v>
                </c:pt>
                <c:pt idx="1643">
                  <c:v>0.66200559999999997</c:v>
                </c:pt>
                <c:pt idx="1644">
                  <c:v>0.66200559999999997</c:v>
                </c:pt>
                <c:pt idx="1645">
                  <c:v>0.66200559999999997</c:v>
                </c:pt>
                <c:pt idx="1646">
                  <c:v>0.66200559999999997</c:v>
                </c:pt>
                <c:pt idx="1647">
                  <c:v>0.6621899</c:v>
                </c:pt>
                <c:pt idx="1648">
                  <c:v>0.66200559999999997</c:v>
                </c:pt>
                <c:pt idx="1649">
                  <c:v>0.6621899</c:v>
                </c:pt>
                <c:pt idx="1650">
                  <c:v>0.6621899</c:v>
                </c:pt>
                <c:pt idx="1651">
                  <c:v>0.66200559999999997</c:v>
                </c:pt>
                <c:pt idx="1652">
                  <c:v>0.66200559999999997</c:v>
                </c:pt>
                <c:pt idx="1653">
                  <c:v>0.66182130000000006</c:v>
                </c:pt>
                <c:pt idx="1654">
                  <c:v>0.66200559999999997</c:v>
                </c:pt>
                <c:pt idx="1655">
                  <c:v>0.66200559999999997</c:v>
                </c:pt>
                <c:pt idx="1656">
                  <c:v>0.66200559999999997</c:v>
                </c:pt>
                <c:pt idx="1657">
                  <c:v>0.66200559999999997</c:v>
                </c:pt>
                <c:pt idx="1658">
                  <c:v>0.66200559999999997</c:v>
                </c:pt>
                <c:pt idx="1659">
                  <c:v>0.66200559999999997</c:v>
                </c:pt>
                <c:pt idx="1660">
                  <c:v>0.66200559999999997</c:v>
                </c:pt>
                <c:pt idx="1661">
                  <c:v>0.66200559999999997</c:v>
                </c:pt>
                <c:pt idx="1662">
                  <c:v>0.66200559999999997</c:v>
                </c:pt>
                <c:pt idx="1663">
                  <c:v>0.66200559999999997</c:v>
                </c:pt>
                <c:pt idx="1664">
                  <c:v>0.66200559999999997</c:v>
                </c:pt>
                <c:pt idx="1665">
                  <c:v>0.66200559999999997</c:v>
                </c:pt>
                <c:pt idx="1666">
                  <c:v>0.6621899</c:v>
                </c:pt>
                <c:pt idx="1667">
                  <c:v>0.6621899</c:v>
                </c:pt>
                <c:pt idx="1668">
                  <c:v>0.6621899</c:v>
                </c:pt>
                <c:pt idx="1669">
                  <c:v>0.6621899</c:v>
                </c:pt>
                <c:pt idx="1670">
                  <c:v>0.66200559999999997</c:v>
                </c:pt>
                <c:pt idx="1671">
                  <c:v>0.66200559999999997</c:v>
                </c:pt>
                <c:pt idx="1672">
                  <c:v>0.66182130000000006</c:v>
                </c:pt>
                <c:pt idx="1673">
                  <c:v>0.66200559999999997</c:v>
                </c:pt>
                <c:pt idx="1674">
                  <c:v>0.66200559999999997</c:v>
                </c:pt>
                <c:pt idx="1675">
                  <c:v>0.66200559999999997</c:v>
                </c:pt>
                <c:pt idx="1676">
                  <c:v>0.66200559999999997</c:v>
                </c:pt>
                <c:pt idx="1677">
                  <c:v>0.6621899</c:v>
                </c:pt>
                <c:pt idx="1678">
                  <c:v>0.6621899</c:v>
                </c:pt>
                <c:pt idx="1679">
                  <c:v>0.66200559999999997</c:v>
                </c:pt>
                <c:pt idx="1680">
                  <c:v>0.66200559999999997</c:v>
                </c:pt>
                <c:pt idx="1681">
                  <c:v>0.66182130000000006</c:v>
                </c:pt>
                <c:pt idx="1682">
                  <c:v>0.66182130000000006</c:v>
                </c:pt>
                <c:pt idx="1683">
                  <c:v>0.66200559999999997</c:v>
                </c:pt>
                <c:pt idx="1684">
                  <c:v>0.66200559999999997</c:v>
                </c:pt>
                <c:pt idx="1685">
                  <c:v>0.66200559999999997</c:v>
                </c:pt>
                <c:pt idx="1686">
                  <c:v>0.66937590000000002</c:v>
                </c:pt>
                <c:pt idx="1687">
                  <c:v>0.66937590000000002</c:v>
                </c:pt>
                <c:pt idx="1688">
                  <c:v>0.66918960000000005</c:v>
                </c:pt>
                <c:pt idx="1689">
                  <c:v>0.66918960000000005</c:v>
                </c:pt>
                <c:pt idx="1690">
                  <c:v>0.66918960000000005</c:v>
                </c:pt>
                <c:pt idx="1691">
                  <c:v>0.66900329999999997</c:v>
                </c:pt>
                <c:pt idx="1692">
                  <c:v>0.66918960000000005</c:v>
                </c:pt>
                <c:pt idx="1693">
                  <c:v>0.66918960000000005</c:v>
                </c:pt>
                <c:pt idx="1694">
                  <c:v>0.66937590000000002</c:v>
                </c:pt>
                <c:pt idx="1695">
                  <c:v>0.66937590000000002</c:v>
                </c:pt>
                <c:pt idx="1696">
                  <c:v>0.66918960000000005</c:v>
                </c:pt>
                <c:pt idx="1697">
                  <c:v>0.66918960000000005</c:v>
                </c:pt>
                <c:pt idx="1698">
                  <c:v>0.66918960000000005</c:v>
                </c:pt>
                <c:pt idx="1699">
                  <c:v>0.66918960000000005</c:v>
                </c:pt>
                <c:pt idx="1700">
                  <c:v>0.66918960000000005</c:v>
                </c:pt>
                <c:pt idx="1701">
                  <c:v>0.66918960000000005</c:v>
                </c:pt>
                <c:pt idx="1702">
                  <c:v>0.66937590000000002</c:v>
                </c:pt>
                <c:pt idx="1703">
                  <c:v>0.66937590000000002</c:v>
                </c:pt>
                <c:pt idx="1704">
                  <c:v>0.66918960000000005</c:v>
                </c:pt>
                <c:pt idx="1705">
                  <c:v>0.66937590000000002</c:v>
                </c:pt>
                <c:pt idx="1706">
                  <c:v>0.66937590000000002</c:v>
                </c:pt>
                <c:pt idx="1707">
                  <c:v>0.66937590000000002</c:v>
                </c:pt>
                <c:pt idx="1708">
                  <c:v>0.66918960000000005</c:v>
                </c:pt>
                <c:pt idx="1709">
                  <c:v>0.66937590000000002</c:v>
                </c:pt>
                <c:pt idx="1710">
                  <c:v>0.66937590000000002</c:v>
                </c:pt>
                <c:pt idx="1711">
                  <c:v>0.66937590000000002</c:v>
                </c:pt>
                <c:pt idx="1712">
                  <c:v>0.6695622</c:v>
                </c:pt>
                <c:pt idx="1713">
                  <c:v>0.66937590000000002</c:v>
                </c:pt>
                <c:pt idx="1714">
                  <c:v>0.66937590000000002</c:v>
                </c:pt>
                <c:pt idx="1715">
                  <c:v>0.66937590000000002</c:v>
                </c:pt>
                <c:pt idx="1716">
                  <c:v>0.66918960000000005</c:v>
                </c:pt>
                <c:pt idx="1717">
                  <c:v>0.66918960000000005</c:v>
                </c:pt>
                <c:pt idx="1718">
                  <c:v>0.66937590000000002</c:v>
                </c:pt>
                <c:pt idx="1719">
                  <c:v>0.66937590000000002</c:v>
                </c:pt>
                <c:pt idx="1720">
                  <c:v>0.66937590000000002</c:v>
                </c:pt>
                <c:pt idx="1721">
                  <c:v>0.6695622</c:v>
                </c:pt>
                <c:pt idx="1722">
                  <c:v>0.6695622</c:v>
                </c:pt>
                <c:pt idx="1723">
                  <c:v>0.6695622</c:v>
                </c:pt>
                <c:pt idx="1724">
                  <c:v>0.6695622</c:v>
                </c:pt>
                <c:pt idx="1725">
                  <c:v>0.66937590000000002</c:v>
                </c:pt>
                <c:pt idx="1726">
                  <c:v>0.66937590000000002</c:v>
                </c:pt>
                <c:pt idx="1727">
                  <c:v>0.66937590000000002</c:v>
                </c:pt>
                <c:pt idx="1728">
                  <c:v>0.6695622</c:v>
                </c:pt>
                <c:pt idx="1729">
                  <c:v>0.6695622</c:v>
                </c:pt>
                <c:pt idx="1730">
                  <c:v>0.6695622</c:v>
                </c:pt>
                <c:pt idx="1731">
                  <c:v>0.6695622</c:v>
                </c:pt>
                <c:pt idx="1732">
                  <c:v>0.6695622</c:v>
                </c:pt>
                <c:pt idx="1733">
                  <c:v>0.66937590000000002</c:v>
                </c:pt>
                <c:pt idx="1734">
                  <c:v>0.66937590000000002</c:v>
                </c:pt>
                <c:pt idx="1735">
                  <c:v>0.66937590000000002</c:v>
                </c:pt>
                <c:pt idx="1736">
                  <c:v>0.66937590000000002</c:v>
                </c:pt>
                <c:pt idx="1737">
                  <c:v>0.6695622</c:v>
                </c:pt>
                <c:pt idx="1738">
                  <c:v>0.6695622</c:v>
                </c:pt>
                <c:pt idx="1739">
                  <c:v>0.66937590000000002</c:v>
                </c:pt>
                <c:pt idx="1740">
                  <c:v>0.66937590000000002</c:v>
                </c:pt>
                <c:pt idx="1741">
                  <c:v>0.6695622</c:v>
                </c:pt>
                <c:pt idx="1742">
                  <c:v>0.66937590000000002</c:v>
                </c:pt>
                <c:pt idx="1743">
                  <c:v>0.66937590000000002</c:v>
                </c:pt>
                <c:pt idx="1744">
                  <c:v>0.66937590000000002</c:v>
                </c:pt>
                <c:pt idx="1745">
                  <c:v>0.66937590000000002</c:v>
                </c:pt>
                <c:pt idx="1746">
                  <c:v>0.6695622</c:v>
                </c:pt>
                <c:pt idx="1747">
                  <c:v>0.6695622</c:v>
                </c:pt>
                <c:pt idx="1748">
                  <c:v>0.66937590000000002</c:v>
                </c:pt>
                <c:pt idx="1749">
                  <c:v>0.66937590000000002</c:v>
                </c:pt>
                <c:pt idx="1750">
                  <c:v>0.66937590000000002</c:v>
                </c:pt>
                <c:pt idx="1751">
                  <c:v>0.66937590000000002</c:v>
                </c:pt>
                <c:pt idx="1752">
                  <c:v>0.66918960000000005</c:v>
                </c:pt>
                <c:pt idx="1753">
                  <c:v>0.66918960000000005</c:v>
                </c:pt>
                <c:pt idx="1754">
                  <c:v>0.66937590000000002</c:v>
                </c:pt>
                <c:pt idx="1755">
                  <c:v>0.66937590000000002</c:v>
                </c:pt>
                <c:pt idx="1756">
                  <c:v>0.66937590000000002</c:v>
                </c:pt>
                <c:pt idx="1757">
                  <c:v>0.66937590000000002</c:v>
                </c:pt>
                <c:pt idx="1758">
                  <c:v>0.66918960000000005</c:v>
                </c:pt>
                <c:pt idx="1759">
                  <c:v>0.66164639999999997</c:v>
                </c:pt>
                <c:pt idx="1760">
                  <c:v>0.66164639999999997</c:v>
                </c:pt>
                <c:pt idx="1761">
                  <c:v>0.66164639999999997</c:v>
                </c:pt>
                <c:pt idx="1762">
                  <c:v>0.6614622</c:v>
                </c:pt>
                <c:pt idx="1763">
                  <c:v>0.66164639999999997</c:v>
                </c:pt>
                <c:pt idx="1764">
                  <c:v>0.6614622</c:v>
                </c:pt>
                <c:pt idx="1765">
                  <c:v>0.66164639999999997</c:v>
                </c:pt>
                <c:pt idx="1766">
                  <c:v>0.66164639999999997</c:v>
                </c:pt>
                <c:pt idx="1767">
                  <c:v>0.66164639999999997</c:v>
                </c:pt>
                <c:pt idx="1768">
                  <c:v>0.6614622</c:v>
                </c:pt>
                <c:pt idx="1769">
                  <c:v>0.66164639999999997</c:v>
                </c:pt>
                <c:pt idx="1770">
                  <c:v>0.6614622</c:v>
                </c:pt>
                <c:pt idx="1771">
                  <c:v>0.6614622</c:v>
                </c:pt>
                <c:pt idx="1772">
                  <c:v>0.66164639999999997</c:v>
                </c:pt>
                <c:pt idx="1773">
                  <c:v>0.6614622</c:v>
                </c:pt>
                <c:pt idx="1774">
                  <c:v>0.66164639999999997</c:v>
                </c:pt>
                <c:pt idx="1775">
                  <c:v>0.6614622</c:v>
                </c:pt>
                <c:pt idx="1776">
                  <c:v>0.6614622</c:v>
                </c:pt>
                <c:pt idx="1777">
                  <c:v>0.6614622</c:v>
                </c:pt>
                <c:pt idx="1778">
                  <c:v>0.6614622</c:v>
                </c:pt>
                <c:pt idx="1779">
                  <c:v>0.6614622</c:v>
                </c:pt>
                <c:pt idx="1780">
                  <c:v>0.6614622</c:v>
                </c:pt>
                <c:pt idx="1781">
                  <c:v>0.66164639999999997</c:v>
                </c:pt>
                <c:pt idx="1782">
                  <c:v>0.6614622</c:v>
                </c:pt>
                <c:pt idx="1783">
                  <c:v>0.66164639999999997</c:v>
                </c:pt>
                <c:pt idx="1784">
                  <c:v>0.6614622</c:v>
                </c:pt>
                <c:pt idx="1785">
                  <c:v>0.6614622</c:v>
                </c:pt>
                <c:pt idx="1786">
                  <c:v>0.6614622</c:v>
                </c:pt>
                <c:pt idx="1787">
                  <c:v>0.6614622</c:v>
                </c:pt>
                <c:pt idx="1788">
                  <c:v>0.6614622</c:v>
                </c:pt>
                <c:pt idx="1789">
                  <c:v>0.66164639999999997</c:v>
                </c:pt>
                <c:pt idx="1790">
                  <c:v>0.66164639999999997</c:v>
                </c:pt>
                <c:pt idx="1791">
                  <c:v>0.66164639999999997</c:v>
                </c:pt>
                <c:pt idx="1792">
                  <c:v>0.66164639999999997</c:v>
                </c:pt>
                <c:pt idx="1793">
                  <c:v>0.6614622</c:v>
                </c:pt>
                <c:pt idx="1794">
                  <c:v>0.66164639999999997</c:v>
                </c:pt>
                <c:pt idx="1795">
                  <c:v>0.6614622</c:v>
                </c:pt>
                <c:pt idx="1796">
                  <c:v>0.66164639999999997</c:v>
                </c:pt>
                <c:pt idx="1797">
                  <c:v>0.66164639999999997</c:v>
                </c:pt>
                <c:pt idx="1798">
                  <c:v>0.66164639999999997</c:v>
                </c:pt>
                <c:pt idx="1799">
                  <c:v>0.66164639999999997</c:v>
                </c:pt>
                <c:pt idx="1800">
                  <c:v>0.66164639999999997</c:v>
                </c:pt>
                <c:pt idx="1801">
                  <c:v>0.66164639999999997</c:v>
                </c:pt>
                <c:pt idx="1802">
                  <c:v>0.66164639999999997</c:v>
                </c:pt>
                <c:pt idx="1803">
                  <c:v>0.66164639999999997</c:v>
                </c:pt>
                <c:pt idx="1804">
                  <c:v>0.66164639999999997</c:v>
                </c:pt>
                <c:pt idx="1805">
                  <c:v>0.6614622</c:v>
                </c:pt>
                <c:pt idx="1806">
                  <c:v>0.66164639999999997</c:v>
                </c:pt>
                <c:pt idx="1807">
                  <c:v>0.66164639999999997</c:v>
                </c:pt>
                <c:pt idx="1808">
                  <c:v>0.66164639999999997</c:v>
                </c:pt>
                <c:pt idx="1809">
                  <c:v>0.66164639999999997</c:v>
                </c:pt>
                <c:pt idx="1810">
                  <c:v>0.66164639999999997</c:v>
                </c:pt>
                <c:pt idx="1811">
                  <c:v>0.66164639999999997</c:v>
                </c:pt>
                <c:pt idx="1812">
                  <c:v>0.66164639999999997</c:v>
                </c:pt>
                <c:pt idx="1813">
                  <c:v>0.66164639999999997</c:v>
                </c:pt>
                <c:pt idx="1814">
                  <c:v>0.66183060000000005</c:v>
                </c:pt>
                <c:pt idx="1815">
                  <c:v>0.66183060000000005</c:v>
                </c:pt>
                <c:pt idx="1816">
                  <c:v>0.66183060000000005</c:v>
                </c:pt>
                <c:pt idx="1817">
                  <c:v>0.66164639999999997</c:v>
                </c:pt>
                <c:pt idx="1818">
                  <c:v>0.66183060000000005</c:v>
                </c:pt>
                <c:pt idx="1819">
                  <c:v>0.66164639999999997</c:v>
                </c:pt>
                <c:pt idx="1820">
                  <c:v>0.66183060000000005</c:v>
                </c:pt>
                <c:pt idx="1821">
                  <c:v>0.66164639999999997</c:v>
                </c:pt>
                <c:pt idx="1822">
                  <c:v>0.66164639999999997</c:v>
                </c:pt>
                <c:pt idx="1823">
                  <c:v>0.66183060000000005</c:v>
                </c:pt>
                <c:pt idx="1824">
                  <c:v>0.66164639999999997</c:v>
                </c:pt>
                <c:pt idx="1825">
                  <c:v>0.66183060000000005</c:v>
                </c:pt>
                <c:pt idx="1826">
                  <c:v>0.66183060000000005</c:v>
                </c:pt>
                <c:pt idx="1827">
                  <c:v>0.66183060000000005</c:v>
                </c:pt>
                <c:pt idx="1828">
                  <c:v>0.66183060000000005</c:v>
                </c:pt>
                <c:pt idx="1829">
                  <c:v>0.66183060000000005</c:v>
                </c:pt>
                <c:pt idx="1830">
                  <c:v>0.66164639999999997</c:v>
                </c:pt>
                <c:pt idx="1831">
                  <c:v>0.66434569999999993</c:v>
                </c:pt>
                <c:pt idx="1832">
                  <c:v>0.66434569999999993</c:v>
                </c:pt>
                <c:pt idx="1833">
                  <c:v>0.66434569999999993</c:v>
                </c:pt>
                <c:pt idx="1834">
                  <c:v>0.66434569999999993</c:v>
                </c:pt>
                <c:pt idx="1835">
                  <c:v>0.66434569999999993</c:v>
                </c:pt>
                <c:pt idx="1836">
                  <c:v>0.66434569999999993</c:v>
                </c:pt>
                <c:pt idx="1837">
                  <c:v>0.6641608</c:v>
                </c:pt>
                <c:pt idx="1838">
                  <c:v>0.66434569999999993</c:v>
                </c:pt>
                <c:pt idx="1839">
                  <c:v>0.66434569999999993</c:v>
                </c:pt>
                <c:pt idx="1840">
                  <c:v>0.6641608</c:v>
                </c:pt>
                <c:pt idx="1841">
                  <c:v>0.66434569999999993</c:v>
                </c:pt>
                <c:pt idx="1842">
                  <c:v>0.66434569999999993</c:v>
                </c:pt>
                <c:pt idx="1843">
                  <c:v>0.66434569999999993</c:v>
                </c:pt>
                <c:pt idx="1844">
                  <c:v>0.66434569999999993</c:v>
                </c:pt>
                <c:pt idx="1845">
                  <c:v>0.6641608</c:v>
                </c:pt>
                <c:pt idx="1846">
                  <c:v>0.6641608</c:v>
                </c:pt>
                <c:pt idx="1847">
                  <c:v>0.6641608</c:v>
                </c:pt>
                <c:pt idx="1848">
                  <c:v>0.6641608</c:v>
                </c:pt>
                <c:pt idx="1849">
                  <c:v>0.66434569999999993</c:v>
                </c:pt>
                <c:pt idx="1850">
                  <c:v>0.66434569999999993</c:v>
                </c:pt>
                <c:pt idx="1851">
                  <c:v>0.66434569999999993</c:v>
                </c:pt>
                <c:pt idx="1852">
                  <c:v>0.66434569999999993</c:v>
                </c:pt>
                <c:pt idx="1853">
                  <c:v>0.66434569999999993</c:v>
                </c:pt>
                <c:pt idx="1854">
                  <c:v>0.66434569999999993</c:v>
                </c:pt>
                <c:pt idx="1855">
                  <c:v>0.66434569999999993</c:v>
                </c:pt>
                <c:pt idx="1856">
                  <c:v>0.66434569999999993</c:v>
                </c:pt>
                <c:pt idx="1857">
                  <c:v>0.66434569999999993</c:v>
                </c:pt>
                <c:pt idx="1858">
                  <c:v>0.66434569999999993</c:v>
                </c:pt>
                <c:pt idx="1859">
                  <c:v>0.66434569999999993</c:v>
                </c:pt>
                <c:pt idx="1860">
                  <c:v>0.66434569999999993</c:v>
                </c:pt>
                <c:pt idx="1861">
                  <c:v>0.66453059999999997</c:v>
                </c:pt>
                <c:pt idx="1862">
                  <c:v>0.66434569999999993</c:v>
                </c:pt>
                <c:pt idx="1863">
                  <c:v>0.66434569999999993</c:v>
                </c:pt>
                <c:pt idx="1864">
                  <c:v>0.6641608</c:v>
                </c:pt>
                <c:pt idx="1865">
                  <c:v>0.6641608</c:v>
                </c:pt>
                <c:pt idx="1866">
                  <c:v>0.6641608</c:v>
                </c:pt>
                <c:pt idx="1867">
                  <c:v>0.66434569999999993</c:v>
                </c:pt>
                <c:pt idx="1868">
                  <c:v>0.66434569999999993</c:v>
                </c:pt>
                <c:pt idx="1869">
                  <c:v>0.66434569999999993</c:v>
                </c:pt>
                <c:pt idx="1870">
                  <c:v>0.6641608</c:v>
                </c:pt>
                <c:pt idx="1871">
                  <c:v>0.66434569999999993</c:v>
                </c:pt>
                <c:pt idx="1872">
                  <c:v>0.6641608</c:v>
                </c:pt>
                <c:pt idx="1873">
                  <c:v>0.6641608</c:v>
                </c:pt>
                <c:pt idx="1874">
                  <c:v>0.66434569999999993</c:v>
                </c:pt>
                <c:pt idx="1875">
                  <c:v>0.66434569999999993</c:v>
                </c:pt>
                <c:pt idx="1876">
                  <c:v>0.66453059999999997</c:v>
                </c:pt>
                <c:pt idx="1877">
                  <c:v>0.66434569999999993</c:v>
                </c:pt>
                <c:pt idx="1878">
                  <c:v>0.66434569999999993</c:v>
                </c:pt>
                <c:pt idx="1879">
                  <c:v>0.66434569999999993</c:v>
                </c:pt>
                <c:pt idx="1880">
                  <c:v>0.66434569999999993</c:v>
                </c:pt>
                <c:pt idx="1881">
                  <c:v>0.66434569999999993</c:v>
                </c:pt>
                <c:pt idx="1882">
                  <c:v>0.66434569999999993</c:v>
                </c:pt>
                <c:pt idx="1883">
                  <c:v>0.66434569999999993</c:v>
                </c:pt>
                <c:pt idx="1884">
                  <c:v>0.66453059999999997</c:v>
                </c:pt>
                <c:pt idx="1885">
                  <c:v>0.66453059999999997</c:v>
                </c:pt>
                <c:pt idx="1886">
                  <c:v>0.66434569999999993</c:v>
                </c:pt>
                <c:pt idx="1887">
                  <c:v>0.66453059999999997</c:v>
                </c:pt>
                <c:pt idx="1888">
                  <c:v>0.66434569999999993</c:v>
                </c:pt>
                <c:pt idx="1889">
                  <c:v>0.66453059999999997</c:v>
                </c:pt>
                <c:pt idx="1890">
                  <c:v>0.66434569999999993</c:v>
                </c:pt>
                <c:pt idx="1891">
                  <c:v>0.66434569999999993</c:v>
                </c:pt>
                <c:pt idx="1892">
                  <c:v>0.66434569999999993</c:v>
                </c:pt>
                <c:pt idx="1893">
                  <c:v>0.66453059999999997</c:v>
                </c:pt>
                <c:pt idx="1894">
                  <c:v>0.66434569999999993</c:v>
                </c:pt>
                <c:pt idx="1895">
                  <c:v>0.66434569999999993</c:v>
                </c:pt>
                <c:pt idx="1896">
                  <c:v>0.66434569999999993</c:v>
                </c:pt>
                <c:pt idx="1897">
                  <c:v>0.66434569999999993</c:v>
                </c:pt>
                <c:pt idx="1898">
                  <c:v>0.66434569999999993</c:v>
                </c:pt>
                <c:pt idx="1899">
                  <c:v>0.66434569999999993</c:v>
                </c:pt>
                <c:pt idx="1900">
                  <c:v>0.66434569999999993</c:v>
                </c:pt>
                <c:pt idx="1901">
                  <c:v>0.66434569999999993</c:v>
                </c:pt>
                <c:pt idx="1902">
                  <c:v>0.66434569999999993</c:v>
                </c:pt>
                <c:pt idx="1903">
                  <c:v>0.66434569999999993</c:v>
                </c:pt>
                <c:pt idx="1904">
                  <c:v>0.66254920000000006</c:v>
                </c:pt>
                <c:pt idx="1905">
                  <c:v>0.66236480000000009</c:v>
                </c:pt>
                <c:pt idx="1906">
                  <c:v>0.66254920000000006</c:v>
                </c:pt>
                <c:pt idx="1907">
                  <c:v>0.66236480000000009</c:v>
                </c:pt>
                <c:pt idx="1908">
                  <c:v>0.66236480000000009</c:v>
                </c:pt>
                <c:pt idx="1909">
                  <c:v>0.66254920000000006</c:v>
                </c:pt>
                <c:pt idx="1910">
                  <c:v>0.66254920000000006</c:v>
                </c:pt>
                <c:pt idx="1911">
                  <c:v>0.66236480000000009</c:v>
                </c:pt>
                <c:pt idx="1912">
                  <c:v>0.66254920000000006</c:v>
                </c:pt>
                <c:pt idx="1913">
                  <c:v>0.66254920000000006</c:v>
                </c:pt>
                <c:pt idx="1914">
                  <c:v>0.66254920000000006</c:v>
                </c:pt>
                <c:pt idx="1915">
                  <c:v>0.66254920000000006</c:v>
                </c:pt>
                <c:pt idx="1916">
                  <c:v>0.66254920000000006</c:v>
                </c:pt>
                <c:pt idx="1917">
                  <c:v>0.66236480000000009</c:v>
                </c:pt>
                <c:pt idx="1918">
                  <c:v>0.66254920000000006</c:v>
                </c:pt>
                <c:pt idx="1919">
                  <c:v>0.66236480000000009</c:v>
                </c:pt>
                <c:pt idx="1920">
                  <c:v>0.66254920000000006</c:v>
                </c:pt>
                <c:pt idx="1921">
                  <c:v>0.66254920000000006</c:v>
                </c:pt>
                <c:pt idx="1922">
                  <c:v>0.66254920000000006</c:v>
                </c:pt>
                <c:pt idx="1923">
                  <c:v>0.66236480000000009</c:v>
                </c:pt>
                <c:pt idx="1924">
                  <c:v>0.66254920000000006</c:v>
                </c:pt>
                <c:pt idx="1925">
                  <c:v>0.66236480000000009</c:v>
                </c:pt>
                <c:pt idx="1926">
                  <c:v>0.66236480000000009</c:v>
                </c:pt>
                <c:pt idx="1927">
                  <c:v>0.66254920000000006</c:v>
                </c:pt>
                <c:pt idx="1928">
                  <c:v>0.66254920000000006</c:v>
                </c:pt>
                <c:pt idx="1929">
                  <c:v>0.66236480000000009</c:v>
                </c:pt>
                <c:pt idx="1930">
                  <c:v>0.66236480000000009</c:v>
                </c:pt>
                <c:pt idx="1931">
                  <c:v>0.66236480000000009</c:v>
                </c:pt>
                <c:pt idx="1932">
                  <c:v>0.66236480000000009</c:v>
                </c:pt>
                <c:pt idx="1933">
                  <c:v>0.66236480000000009</c:v>
                </c:pt>
                <c:pt idx="1934">
                  <c:v>0.66236480000000009</c:v>
                </c:pt>
                <c:pt idx="1935">
                  <c:v>0.66236480000000009</c:v>
                </c:pt>
                <c:pt idx="1936">
                  <c:v>0.66254920000000006</c:v>
                </c:pt>
                <c:pt idx="1937">
                  <c:v>0.66236480000000009</c:v>
                </c:pt>
                <c:pt idx="1938">
                  <c:v>0.66236480000000009</c:v>
                </c:pt>
                <c:pt idx="1939">
                  <c:v>0.66236480000000009</c:v>
                </c:pt>
                <c:pt idx="1940">
                  <c:v>0.66236480000000009</c:v>
                </c:pt>
                <c:pt idx="1941">
                  <c:v>0.66236480000000009</c:v>
                </c:pt>
                <c:pt idx="1942">
                  <c:v>0.6621804</c:v>
                </c:pt>
                <c:pt idx="1943">
                  <c:v>0.66236480000000009</c:v>
                </c:pt>
                <c:pt idx="1944">
                  <c:v>0.66236480000000009</c:v>
                </c:pt>
                <c:pt idx="1945">
                  <c:v>0.66254920000000006</c:v>
                </c:pt>
                <c:pt idx="1946">
                  <c:v>0.66254920000000006</c:v>
                </c:pt>
                <c:pt idx="1947">
                  <c:v>0.66254920000000006</c:v>
                </c:pt>
                <c:pt idx="1948">
                  <c:v>0.66254920000000006</c:v>
                </c:pt>
                <c:pt idx="1949">
                  <c:v>0.66254920000000006</c:v>
                </c:pt>
                <c:pt idx="1950">
                  <c:v>0.66236480000000009</c:v>
                </c:pt>
                <c:pt idx="1951">
                  <c:v>0.66236480000000009</c:v>
                </c:pt>
                <c:pt idx="1952">
                  <c:v>0.66254920000000006</c:v>
                </c:pt>
                <c:pt idx="1953">
                  <c:v>0.66254920000000006</c:v>
                </c:pt>
                <c:pt idx="1954">
                  <c:v>0.66254920000000006</c:v>
                </c:pt>
                <c:pt idx="1955">
                  <c:v>0.66254920000000006</c:v>
                </c:pt>
                <c:pt idx="1956">
                  <c:v>0.66254920000000006</c:v>
                </c:pt>
                <c:pt idx="1957">
                  <c:v>0.66254920000000006</c:v>
                </c:pt>
                <c:pt idx="1958">
                  <c:v>0.66236480000000009</c:v>
                </c:pt>
                <c:pt idx="1959">
                  <c:v>0.66236480000000009</c:v>
                </c:pt>
                <c:pt idx="1960">
                  <c:v>0.66254920000000006</c:v>
                </c:pt>
                <c:pt idx="1961">
                  <c:v>0.66254920000000006</c:v>
                </c:pt>
                <c:pt idx="1962">
                  <c:v>0.66254920000000006</c:v>
                </c:pt>
                <c:pt idx="1963">
                  <c:v>0.66254920000000006</c:v>
                </c:pt>
                <c:pt idx="1964">
                  <c:v>0.66254920000000006</c:v>
                </c:pt>
                <c:pt idx="1965">
                  <c:v>0.66236480000000009</c:v>
                </c:pt>
                <c:pt idx="1966">
                  <c:v>0.66236480000000009</c:v>
                </c:pt>
                <c:pt idx="1967">
                  <c:v>0.6621804</c:v>
                </c:pt>
                <c:pt idx="1968">
                  <c:v>0.66236480000000009</c:v>
                </c:pt>
                <c:pt idx="1969">
                  <c:v>0.66254920000000006</c:v>
                </c:pt>
                <c:pt idx="1970">
                  <c:v>0.66236480000000009</c:v>
                </c:pt>
                <c:pt idx="1971">
                  <c:v>0.66254920000000006</c:v>
                </c:pt>
                <c:pt idx="1972">
                  <c:v>0.66254920000000006</c:v>
                </c:pt>
                <c:pt idx="1973">
                  <c:v>0.66254920000000006</c:v>
                </c:pt>
                <c:pt idx="1974">
                  <c:v>0.66236480000000009</c:v>
                </c:pt>
                <c:pt idx="1975">
                  <c:v>0.66254920000000006</c:v>
                </c:pt>
                <c:pt idx="1976">
                  <c:v>0.6641608</c:v>
                </c:pt>
                <c:pt idx="1977">
                  <c:v>0.66434569999999993</c:v>
                </c:pt>
                <c:pt idx="1978">
                  <c:v>0.66434569999999993</c:v>
                </c:pt>
                <c:pt idx="1979">
                  <c:v>0.66434569999999993</c:v>
                </c:pt>
                <c:pt idx="1980">
                  <c:v>0.66453059999999997</c:v>
                </c:pt>
                <c:pt idx="1981">
                  <c:v>0.66434569999999993</c:v>
                </c:pt>
                <c:pt idx="1982">
                  <c:v>0.66434569999999993</c:v>
                </c:pt>
                <c:pt idx="1983">
                  <c:v>0.6641608</c:v>
                </c:pt>
                <c:pt idx="1984">
                  <c:v>0.66434569999999993</c:v>
                </c:pt>
                <c:pt idx="1985">
                  <c:v>0.6641608</c:v>
                </c:pt>
                <c:pt idx="1986">
                  <c:v>0.6641608</c:v>
                </c:pt>
                <c:pt idx="1987">
                  <c:v>0.66434569999999993</c:v>
                </c:pt>
                <c:pt idx="1988">
                  <c:v>0.66453059999999997</c:v>
                </c:pt>
                <c:pt idx="1989">
                  <c:v>0.66453059999999997</c:v>
                </c:pt>
                <c:pt idx="1990">
                  <c:v>0.66453059999999997</c:v>
                </c:pt>
                <c:pt idx="1991">
                  <c:v>0.66453059999999997</c:v>
                </c:pt>
                <c:pt idx="1992">
                  <c:v>0.66453059999999997</c:v>
                </c:pt>
                <c:pt idx="1993">
                  <c:v>0.66434569999999993</c:v>
                </c:pt>
                <c:pt idx="1994">
                  <c:v>0.66453059999999997</c:v>
                </c:pt>
                <c:pt idx="1995">
                  <c:v>0.66453059999999997</c:v>
                </c:pt>
                <c:pt idx="1996">
                  <c:v>0.66434569999999993</c:v>
                </c:pt>
                <c:pt idx="1997">
                  <c:v>0.66453059999999997</c:v>
                </c:pt>
                <c:pt idx="1998">
                  <c:v>0.66434569999999993</c:v>
                </c:pt>
                <c:pt idx="1999">
                  <c:v>0.66434569999999993</c:v>
                </c:pt>
                <c:pt idx="2000">
                  <c:v>0.66434569999999993</c:v>
                </c:pt>
                <c:pt idx="2001">
                  <c:v>0.66434569999999993</c:v>
                </c:pt>
                <c:pt idx="2002">
                  <c:v>0.6641608</c:v>
                </c:pt>
                <c:pt idx="2003">
                  <c:v>0.6641608</c:v>
                </c:pt>
                <c:pt idx="2004">
                  <c:v>0.66434569999999993</c:v>
                </c:pt>
                <c:pt idx="2005">
                  <c:v>0.66434569999999993</c:v>
                </c:pt>
                <c:pt idx="2006">
                  <c:v>0.66434569999999993</c:v>
                </c:pt>
                <c:pt idx="2007">
                  <c:v>0.66453059999999997</c:v>
                </c:pt>
                <c:pt idx="2008">
                  <c:v>0.66453059999999997</c:v>
                </c:pt>
                <c:pt idx="2009">
                  <c:v>0.66434569999999993</c:v>
                </c:pt>
                <c:pt idx="2010">
                  <c:v>0.66434569999999993</c:v>
                </c:pt>
                <c:pt idx="2011">
                  <c:v>0.66434569999999993</c:v>
                </c:pt>
                <c:pt idx="2012">
                  <c:v>0.66434569999999993</c:v>
                </c:pt>
                <c:pt idx="2013">
                  <c:v>0.66453059999999997</c:v>
                </c:pt>
                <c:pt idx="2014">
                  <c:v>0.66453059999999997</c:v>
                </c:pt>
                <c:pt idx="2015">
                  <c:v>0.66453059999999997</c:v>
                </c:pt>
                <c:pt idx="2016">
                  <c:v>0.66471550000000001</c:v>
                </c:pt>
                <c:pt idx="2017">
                  <c:v>0.66471550000000001</c:v>
                </c:pt>
                <c:pt idx="2018">
                  <c:v>0.66453059999999997</c:v>
                </c:pt>
                <c:pt idx="2019">
                  <c:v>0.66453059999999997</c:v>
                </c:pt>
                <c:pt idx="2020">
                  <c:v>0.66453059999999997</c:v>
                </c:pt>
                <c:pt idx="2021">
                  <c:v>0.66434569999999993</c:v>
                </c:pt>
                <c:pt idx="2022">
                  <c:v>0.66434569999999993</c:v>
                </c:pt>
                <c:pt idx="2023">
                  <c:v>0.66434569999999993</c:v>
                </c:pt>
                <c:pt idx="2024">
                  <c:v>0.66434569999999993</c:v>
                </c:pt>
                <c:pt idx="2025">
                  <c:v>0.66453059999999997</c:v>
                </c:pt>
                <c:pt idx="2026">
                  <c:v>0.66453059999999997</c:v>
                </c:pt>
                <c:pt idx="2027">
                  <c:v>0.66434569999999993</c:v>
                </c:pt>
                <c:pt idx="2028">
                  <c:v>0.66434569999999993</c:v>
                </c:pt>
                <c:pt idx="2029">
                  <c:v>0.66434569999999993</c:v>
                </c:pt>
                <c:pt idx="2030">
                  <c:v>0.6641608</c:v>
                </c:pt>
                <c:pt idx="2031">
                  <c:v>0.66434569999999993</c:v>
                </c:pt>
                <c:pt idx="2032">
                  <c:v>0.66434569999999993</c:v>
                </c:pt>
                <c:pt idx="2033">
                  <c:v>0.66453059999999997</c:v>
                </c:pt>
                <c:pt idx="2034">
                  <c:v>0.66434569999999993</c:v>
                </c:pt>
                <c:pt idx="2035">
                  <c:v>0.66453059999999997</c:v>
                </c:pt>
                <c:pt idx="2036">
                  <c:v>0.66453059999999997</c:v>
                </c:pt>
                <c:pt idx="2037">
                  <c:v>0.66434569999999993</c:v>
                </c:pt>
                <c:pt idx="2038">
                  <c:v>0.66434569999999993</c:v>
                </c:pt>
                <c:pt idx="2039">
                  <c:v>0.66434569999999993</c:v>
                </c:pt>
                <c:pt idx="2040">
                  <c:v>0.6641608</c:v>
                </c:pt>
                <c:pt idx="2041">
                  <c:v>0.66434569999999993</c:v>
                </c:pt>
                <c:pt idx="2042">
                  <c:v>0.66434569999999993</c:v>
                </c:pt>
                <c:pt idx="2043">
                  <c:v>0.66434569999999993</c:v>
                </c:pt>
                <c:pt idx="2044">
                  <c:v>0.66434569999999993</c:v>
                </c:pt>
                <c:pt idx="2045">
                  <c:v>0.66434569999999993</c:v>
                </c:pt>
                <c:pt idx="2046">
                  <c:v>0.6641608</c:v>
                </c:pt>
                <c:pt idx="2047">
                  <c:v>0.6641608</c:v>
                </c:pt>
                <c:pt idx="2048">
                  <c:v>0.66631600000000002</c:v>
                </c:pt>
                <c:pt idx="2049">
                  <c:v>0.66631600000000002</c:v>
                </c:pt>
                <c:pt idx="2050">
                  <c:v>0.66650150000000008</c:v>
                </c:pt>
                <c:pt idx="2051">
                  <c:v>0.66650150000000008</c:v>
                </c:pt>
                <c:pt idx="2052">
                  <c:v>0.66668700000000003</c:v>
                </c:pt>
                <c:pt idx="2053">
                  <c:v>0.66668700000000003</c:v>
                </c:pt>
                <c:pt idx="2054">
                  <c:v>0.66650150000000008</c:v>
                </c:pt>
                <c:pt idx="2055">
                  <c:v>0.66650150000000008</c:v>
                </c:pt>
                <c:pt idx="2056">
                  <c:v>0.66650150000000008</c:v>
                </c:pt>
                <c:pt idx="2057">
                  <c:v>0.66631600000000002</c:v>
                </c:pt>
                <c:pt idx="2058">
                  <c:v>0.66631600000000002</c:v>
                </c:pt>
                <c:pt idx="2059">
                  <c:v>0.66631600000000002</c:v>
                </c:pt>
                <c:pt idx="2060">
                  <c:v>0.66650150000000008</c:v>
                </c:pt>
                <c:pt idx="2061">
                  <c:v>0.66650150000000008</c:v>
                </c:pt>
                <c:pt idx="2062">
                  <c:v>0.66650150000000008</c:v>
                </c:pt>
                <c:pt idx="2063">
                  <c:v>0.66631600000000002</c:v>
                </c:pt>
                <c:pt idx="2064">
                  <c:v>0.66631600000000002</c:v>
                </c:pt>
                <c:pt idx="2065">
                  <c:v>0.66631600000000002</c:v>
                </c:pt>
                <c:pt idx="2066">
                  <c:v>0.66613050000000007</c:v>
                </c:pt>
                <c:pt idx="2067">
                  <c:v>0.66631600000000002</c:v>
                </c:pt>
                <c:pt idx="2068">
                  <c:v>0.66631600000000002</c:v>
                </c:pt>
                <c:pt idx="2069">
                  <c:v>0.66631600000000002</c:v>
                </c:pt>
                <c:pt idx="2070">
                  <c:v>0.66650150000000008</c:v>
                </c:pt>
                <c:pt idx="2071">
                  <c:v>0.66650150000000008</c:v>
                </c:pt>
                <c:pt idx="2072">
                  <c:v>0.66668700000000003</c:v>
                </c:pt>
                <c:pt idx="2073">
                  <c:v>0.66650150000000008</c:v>
                </c:pt>
                <c:pt idx="2074">
                  <c:v>0.66650150000000008</c:v>
                </c:pt>
                <c:pt idx="2075">
                  <c:v>0.66631600000000002</c:v>
                </c:pt>
                <c:pt idx="2076">
                  <c:v>0.66631600000000002</c:v>
                </c:pt>
                <c:pt idx="2077">
                  <c:v>0.66650150000000008</c:v>
                </c:pt>
                <c:pt idx="2078">
                  <c:v>0.66631600000000002</c:v>
                </c:pt>
                <c:pt idx="2079">
                  <c:v>0.66650150000000008</c:v>
                </c:pt>
                <c:pt idx="2080">
                  <c:v>0.66650150000000008</c:v>
                </c:pt>
                <c:pt idx="2081">
                  <c:v>0.66650150000000008</c:v>
                </c:pt>
                <c:pt idx="2082">
                  <c:v>0.66668700000000003</c:v>
                </c:pt>
                <c:pt idx="2083">
                  <c:v>0.66650150000000008</c:v>
                </c:pt>
                <c:pt idx="2084">
                  <c:v>0.66650150000000008</c:v>
                </c:pt>
                <c:pt idx="2085">
                  <c:v>0.66631600000000002</c:v>
                </c:pt>
                <c:pt idx="2086">
                  <c:v>0.66631600000000002</c:v>
                </c:pt>
                <c:pt idx="2087">
                  <c:v>0.66631600000000002</c:v>
                </c:pt>
                <c:pt idx="2088">
                  <c:v>0.66631600000000002</c:v>
                </c:pt>
                <c:pt idx="2089">
                  <c:v>0.66631600000000002</c:v>
                </c:pt>
                <c:pt idx="2090">
                  <c:v>0.66631600000000002</c:v>
                </c:pt>
                <c:pt idx="2091">
                  <c:v>0.66650150000000008</c:v>
                </c:pt>
                <c:pt idx="2092">
                  <c:v>0.66631600000000002</c:v>
                </c:pt>
                <c:pt idx="2093">
                  <c:v>0.66631600000000002</c:v>
                </c:pt>
                <c:pt idx="2094">
                  <c:v>0.66631600000000002</c:v>
                </c:pt>
                <c:pt idx="2095">
                  <c:v>0.66631600000000002</c:v>
                </c:pt>
                <c:pt idx="2096">
                  <c:v>0.66631600000000002</c:v>
                </c:pt>
                <c:pt idx="2097">
                  <c:v>0.66631600000000002</c:v>
                </c:pt>
                <c:pt idx="2098">
                  <c:v>0.66650150000000008</c:v>
                </c:pt>
                <c:pt idx="2099">
                  <c:v>0.66650150000000008</c:v>
                </c:pt>
                <c:pt idx="2100">
                  <c:v>0.66650150000000008</c:v>
                </c:pt>
                <c:pt idx="2101">
                  <c:v>0.66650150000000008</c:v>
                </c:pt>
                <c:pt idx="2102">
                  <c:v>0.66650150000000008</c:v>
                </c:pt>
                <c:pt idx="2103">
                  <c:v>0.66631600000000002</c:v>
                </c:pt>
                <c:pt idx="2104">
                  <c:v>0.66650150000000008</c:v>
                </c:pt>
                <c:pt idx="2105">
                  <c:v>0.66650150000000008</c:v>
                </c:pt>
                <c:pt idx="2106">
                  <c:v>0.66650150000000008</c:v>
                </c:pt>
                <c:pt idx="2107">
                  <c:v>0.66650150000000008</c:v>
                </c:pt>
                <c:pt idx="2108">
                  <c:v>0.66650150000000008</c:v>
                </c:pt>
                <c:pt idx="2109">
                  <c:v>0.66650150000000008</c:v>
                </c:pt>
                <c:pt idx="2110">
                  <c:v>0.66631600000000002</c:v>
                </c:pt>
                <c:pt idx="2111">
                  <c:v>0.66631600000000002</c:v>
                </c:pt>
                <c:pt idx="2112">
                  <c:v>0.66631600000000002</c:v>
                </c:pt>
                <c:pt idx="2113">
                  <c:v>0.66631600000000002</c:v>
                </c:pt>
                <c:pt idx="2114">
                  <c:v>0.66631600000000002</c:v>
                </c:pt>
                <c:pt idx="2115">
                  <c:v>0.66650150000000008</c:v>
                </c:pt>
                <c:pt idx="2116">
                  <c:v>0.66650150000000008</c:v>
                </c:pt>
                <c:pt idx="2117">
                  <c:v>0.66650150000000008</c:v>
                </c:pt>
                <c:pt idx="2118">
                  <c:v>0.66668700000000003</c:v>
                </c:pt>
                <c:pt idx="2119">
                  <c:v>0.66650150000000008</c:v>
                </c:pt>
                <c:pt idx="2120">
                  <c:v>0.66668700000000003</c:v>
                </c:pt>
                <c:pt idx="2121">
                  <c:v>0.66650150000000008</c:v>
                </c:pt>
                <c:pt idx="2122">
                  <c:v>0.66631600000000002</c:v>
                </c:pt>
                <c:pt idx="2123">
                  <c:v>0.66668700000000003</c:v>
                </c:pt>
                <c:pt idx="2124">
                  <c:v>0.65105160000000006</c:v>
                </c:pt>
                <c:pt idx="2125">
                  <c:v>0.65123280000000006</c:v>
                </c:pt>
                <c:pt idx="2126">
                  <c:v>0.65123280000000006</c:v>
                </c:pt>
                <c:pt idx="2127">
                  <c:v>0.65123280000000006</c:v>
                </c:pt>
                <c:pt idx="2128">
                  <c:v>0.65123280000000006</c:v>
                </c:pt>
                <c:pt idx="2129">
                  <c:v>0.65123280000000006</c:v>
                </c:pt>
                <c:pt idx="2130">
                  <c:v>0.65105160000000006</c:v>
                </c:pt>
                <c:pt idx="2131">
                  <c:v>0.65105160000000006</c:v>
                </c:pt>
                <c:pt idx="2132">
                  <c:v>0.65105160000000006</c:v>
                </c:pt>
                <c:pt idx="2133">
                  <c:v>0.65123280000000006</c:v>
                </c:pt>
                <c:pt idx="2134">
                  <c:v>0.65123280000000006</c:v>
                </c:pt>
                <c:pt idx="2135">
                  <c:v>0.65123280000000006</c:v>
                </c:pt>
                <c:pt idx="2136">
                  <c:v>0.65123280000000006</c:v>
                </c:pt>
                <c:pt idx="2137">
                  <c:v>0.65141400000000005</c:v>
                </c:pt>
                <c:pt idx="2138">
                  <c:v>0.65123280000000006</c:v>
                </c:pt>
                <c:pt idx="2139">
                  <c:v>0.65141400000000005</c:v>
                </c:pt>
                <c:pt idx="2140">
                  <c:v>0.65123280000000006</c:v>
                </c:pt>
                <c:pt idx="2141">
                  <c:v>0.65123280000000006</c:v>
                </c:pt>
                <c:pt idx="2142">
                  <c:v>0.65123280000000006</c:v>
                </c:pt>
                <c:pt idx="2143">
                  <c:v>0.65141400000000005</c:v>
                </c:pt>
                <c:pt idx="2144">
                  <c:v>0.65141400000000005</c:v>
                </c:pt>
                <c:pt idx="2145">
                  <c:v>0.65141400000000005</c:v>
                </c:pt>
                <c:pt idx="2146">
                  <c:v>0.65141400000000005</c:v>
                </c:pt>
                <c:pt idx="2147">
                  <c:v>0.65141400000000005</c:v>
                </c:pt>
                <c:pt idx="2148">
                  <c:v>0.65141400000000005</c:v>
                </c:pt>
                <c:pt idx="2149">
                  <c:v>0.65123280000000006</c:v>
                </c:pt>
                <c:pt idx="2150">
                  <c:v>0.65123280000000006</c:v>
                </c:pt>
                <c:pt idx="2151">
                  <c:v>0.65123280000000006</c:v>
                </c:pt>
                <c:pt idx="2152">
                  <c:v>0.65123280000000006</c:v>
                </c:pt>
                <c:pt idx="2153">
                  <c:v>0.65141400000000005</c:v>
                </c:pt>
                <c:pt idx="2154">
                  <c:v>0.65123280000000006</c:v>
                </c:pt>
                <c:pt idx="2155">
                  <c:v>0.65141400000000005</c:v>
                </c:pt>
                <c:pt idx="2156">
                  <c:v>0.65141400000000005</c:v>
                </c:pt>
                <c:pt idx="2157">
                  <c:v>0.65141400000000005</c:v>
                </c:pt>
                <c:pt idx="2158">
                  <c:v>0.65141400000000005</c:v>
                </c:pt>
                <c:pt idx="2159">
                  <c:v>0.65141400000000005</c:v>
                </c:pt>
                <c:pt idx="2160">
                  <c:v>0.65141400000000005</c:v>
                </c:pt>
                <c:pt idx="2161">
                  <c:v>0.65141400000000005</c:v>
                </c:pt>
                <c:pt idx="2162">
                  <c:v>0.65141400000000005</c:v>
                </c:pt>
                <c:pt idx="2163">
                  <c:v>0.65141400000000005</c:v>
                </c:pt>
                <c:pt idx="2164">
                  <c:v>0.65141400000000005</c:v>
                </c:pt>
                <c:pt idx="2165">
                  <c:v>0.65141400000000005</c:v>
                </c:pt>
                <c:pt idx="2166">
                  <c:v>0.65141400000000005</c:v>
                </c:pt>
                <c:pt idx="2167">
                  <c:v>0.65123280000000006</c:v>
                </c:pt>
                <c:pt idx="2168">
                  <c:v>0.65123280000000006</c:v>
                </c:pt>
                <c:pt idx="2169">
                  <c:v>0.65141400000000005</c:v>
                </c:pt>
                <c:pt idx="2170">
                  <c:v>0.65123280000000006</c:v>
                </c:pt>
                <c:pt idx="2171">
                  <c:v>0.65123280000000006</c:v>
                </c:pt>
                <c:pt idx="2172">
                  <c:v>0.65141400000000005</c:v>
                </c:pt>
                <c:pt idx="2173">
                  <c:v>0.65123280000000006</c:v>
                </c:pt>
                <c:pt idx="2174">
                  <c:v>0.65123280000000006</c:v>
                </c:pt>
                <c:pt idx="2175">
                  <c:v>0.65123280000000006</c:v>
                </c:pt>
                <c:pt idx="2176">
                  <c:v>0.65123280000000006</c:v>
                </c:pt>
                <c:pt idx="2177">
                  <c:v>0.65123280000000006</c:v>
                </c:pt>
                <c:pt idx="2178">
                  <c:v>0.65123280000000006</c:v>
                </c:pt>
                <c:pt idx="2179">
                  <c:v>0.65123280000000006</c:v>
                </c:pt>
                <c:pt idx="2180">
                  <c:v>0.65123280000000006</c:v>
                </c:pt>
                <c:pt idx="2181">
                  <c:v>0.65105160000000006</c:v>
                </c:pt>
                <c:pt idx="2182">
                  <c:v>0.65123280000000006</c:v>
                </c:pt>
                <c:pt idx="2183">
                  <c:v>0.65105160000000006</c:v>
                </c:pt>
                <c:pt idx="2184">
                  <c:v>0.65105160000000006</c:v>
                </c:pt>
                <c:pt idx="2185">
                  <c:v>0.65105160000000006</c:v>
                </c:pt>
                <c:pt idx="2186">
                  <c:v>0.65105160000000006</c:v>
                </c:pt>
                <c:pt idx="2187">
                  <c:v>0.65105160000000006</c:v>
                </c:pt>
                <c:pt idx="2188">
                  <c:v>0.65123280000000006</c:v>
                </c:pt>
                <c:pt idx="2189">
                  <c:v>0.65105160000000006</c:v>
                </c:pt>
                <c:pt idx="2190">
                  <c:v>0.65123280000000006</c:v>
                </c:pt>
                <c:pt idx="2191">
                  <c:v>0.65123280000000006</c:v>
                </c:pt>
                <c:pt idx="2192">
                  <c:v>0.65123280000000006</c:v>
                </c:pt>
                <c:pt idx="2193">
                  <c:v>0.65123280000000006</c:v>
                </c:pt>
                <c:pt idx="2194">
                  <c:v>0.65123280000000006</c:v>
                </c:pt>
                <c:pt idx="2195">
                  <c:v>0.65123280000000006</c:v>
                </c:pt>
                <c:pt idx="2196">
                  <c:v>0.65123280000000006</c:v>
                </c:pt>
                <c:pt idx="2197">
                  <c:v>0.65123280000000006</c:v>
                </c:pt>
                <c:pt idx="2198">
                  <c:v>0.65123280000000006</c:v>
                </c:pt>
                <c:pt idx="2199">
                  <c:v>0.65123280000000006</c:v>
                </c:pt>
                <c:pt idx="2200">
                  <c:v>0.65123280000000006</c:v>
                </c:pt>
                <c:pt idx="2201">
                  <c:v>0.65105160000000006</c:v>
                </c:pt>
                <c:pt idx="2202">
                  <c:v>0.65123280000000006</c:v>
                </c:pt>
                <c:pt idx="2203">
                  <c:v>0.65105160000000006</c:v>
                </c:pt>
                <c:pt idx="2204">
                  <c:v>0.65123280000000006</c:v>
                </c:pt>
                <c:pt idx="2205">
                  <c:v>0.65105160000000006</c:v>
                </c:pt>
                <c:pt idx="2206">
                  <c:v>0.65123280000000006</c:v>
                </c:pt>
                <c:pt idx="2207">
                  <c:v>0.65123280000000006</c:v>
                </c:pt>
                <c:pt idx="2208">
                  <c:v>0.65123280000000006</c:v>
                </c:pt>
                <c:pt idx="2209">
                  <c:v>0.65123280000000006</c:v>
                </c:pt>
                <c:pt idx="2210">
                  <c:v>0.65141400000000005</c:v>
                </c:pt>
                <c:pt idx="2211">
                  <c:v>0.65123280000000006</c:v>
                </c:pt>
                <c:pt idx="2212">
                  <c:v>0.65123280000000006</c:v>
                </c:pt>
                <c:pt idx="2213">
                  <c:v>0.65123280000000006</c:v>
                </c:pt>
                <c:pt idx="2214">
                  <c:v>0.65123280000000006</c:v>
                </c:pt>
                <c:pt idx="2215">
                  <c:v>0.65123280000000006</c:v>
                </c:pt>
                <c:pt idx="2216">
                  <c:v>0.65141400000000005</c:v>
                </c:pt>
                <c:pt idx="2217">
                  <c:v>0.65141400000000005</c:v>
                </c:pt>
                <c:pt idx="2218">
                  <c:v>0.58366560000000001</c:v>
                </c:pt>
                <c:pt idx="2219">
                  <c:v>0.58366560000000001</c:v>
                </c:pt>
                <c:pt idx="2220">
                  <c:v>0.58366560000000001</c:v>
                </c:pt>
                <c:pt idx="2221">
                  <c:v>0.58366560000000001</c:v>
                </c:pt>
                <c:pt idx="2222">
                  <c:v>0.5835032</c:v>
                </c:pt>
                <c:pt idx="2223">
                  <c:v>0.5835032</c:v>
                </c:pt>
                <c:pt idx="2224">
                  <c:v>0.58366560000000001</c:v>
                </c:pt>
                <c:pt idx="2225">
                  <c:v>0.5835032</c:v>
                </c:pt>
                <c:pt idx="2226">
                  <c:v>0.58366560000000001</c:v>
                </c:pt>
                <c:pt idx="2227">
                  <c:v>0.5835032</c:v>
                </c:pt>
                <c:pt idx="2228">
                  <c:v>0.58366560000000001</c:v>
                </c:pt>
                <c:pt idx="2229">
                  <c:v>0.58366560000000001</c:v>
                </c:pt>
                <c:pt idx="2230">
                  <c:v>0.58382800000000001</c:v>
                </c:pt>
                <c:pt idx="2231">
                  <c:v>0.58382800000000001</c:v>
                </c:pt>
                <c:pt idx="2232">
                  <c:v>0.58382800000000001</c:v>
                </c:pt>
                <c:pt idx="2233">
                  <c:v>0.58399039999999991</c:v>
                </c:pt>
                <c:pt idx="2234">
                  <c:v>0.58382800000000001</c:v>
                </c:pt>
                <c:pt idx="2235">
                  <c:v>0.58399039999999991</c:v>
                </c:pt>
                <c:pt idx="2236">
                  <c:v>0.58382800000000001</c:v>
                </c:pt>
                <c:pt idx="2237">
                  <c:v>0.58382800000000001</c:v>
                </c:pt>
                <c:pt idx="2238">
                  <c:v>0.58366560000000001</c:v>
                </c:pt>
                <c:pt idx="2239">
                  <c:v>0.58366560000000001</c:v>
                </c:pt>
                <c:pt idx="2240">
                  <c:v>0.58366560000000001</c:v>
                </c:pt>
                <c:pt idx="2241">
                  <c:v>0.58366560000000001</c:v>
                </c:pt>
                <c:pt idx="2242">
                  <c:v>0.58366560000000001</c:v>
                </c:pt>
                <c:pt idx="2243">
                  <c:v>0.5835032</c:v>
                </c:pt>
                <c:pt idx="2244">
                  <c:v>0.5835032</c:v>
                </c:pt>
                <c:pt idx="2245">
                  <c:v>0.58334079999999999</c:v>
                </c:pt>
                <c:pt idx="2246">
                  <c:v>0.5835032</c:v>
                </c:pt>
                <c:pt idx="2247">
                  <c:v>0.58334079999999999</c:v>
                </c:pt>
                <c:pt idx="2248">
                  <c:v>0.5835032</c:v>
                </c:pt>
                <c:pt idx="2249">
                  <c:v>0.5835032</c:v>
                </c:pt>
                <c:pt idx="2250">
                  <c:v>0.58366560000000001</c:v>
                </c:pt>
                <c:pt idx="2251">
                  <c:v>0.58366560000000001</c:v>
                </c:pt>
                <c:pt idx="2252">
                  <c:v>0.58366560000000001</c:v>
                </c:pt>
                <c:pt idx="2253">
                  <c:v>0.58366560000000001</c:v>
                </c:pt>
                <c:pt idx="2254">
                  <c:v>0.5835032</c:v>
                </c:pt>
                <c:pt idx="2255">
                  <c:v>0.58366560000000001</c:v>
                </c:pt>
                <c:pt idx="2256">
                  <c:v>0.5835032</c:v>
                </c:pt>
                <c:pt idx="2257">
                  <c:v>0.5835032</c:v>
                </c:pt>
                <c:pt idx="2258">
                  <c:v>0.58334079999999999</c:v>
                </c:pt>
                <c:pt idx="2259">
                  <c:v>0.5835032</c:v>
                </c:pt>
                <c:pt idx="2260">
                  <c:v>0.58334079999999999</c:v>
                </c:pt>
                <c:pt idx="2261">
                  <c:v>0.5835032</c:v>
                </c:pt>
                <c:pt idx="2262">
                  <c:v>0.5835032</c:v>
                </c:pt>
                <c:pt idx="2263">
                  <c:v>0.5835032</c:v>
                </c:pt>
                <c:pt idx="2264">
                  <c:v>0.58334079999999999</c:v>
                </c:pt>
                <c:pt idx="2265">
                  <c:v>0.5835032</c:v>
                </c:pt>
                <c:pt idx="2266">
                  <c:v>0.58334079999999999</c:v>
                </c:pt>
                <c:pt idx="2267">
                  <c:v>0.58334079999999999</c:v>
                </c:pt>
                <c:pt idx="2268">
                  <c:v>0.5835032</c:v>
                </c:pt>
                <c:pt idx="2269">
                  <c:v>0.5835032</c:v>
                </c:pt>
                <c:pt idx="2270">
                  <c:v>0.5835032</c:v>
                </c:pt>
                <c:pt idx="2271">
                  <c:v>0.58366560000000001</c:v>
                </c:pt>
                <c:pt idx="2272">
                  <c:v>0.58366560000000001</c:v>
                </c:pt>
                <c:pt idx="2273">
                  <c:v>0.58366560000000001</c:v>
                </c:pt>
                <c:pt idx="2274">
                  <c:v>0.58366560000000001</c:v>
                </c:pt>
                <c:pt idx="2275">
                  <c:v>0.58366560000000001</c:v>
                </c:pt>
                <c:pt idx="2276">
                  <c:v>0.58366560000000001</c:v>
                </c:pt>
                <c:pt idx="2277">
                  <c:v>0.58366560000000001</c:v>
                </c:pt>
                <c:pt idx="2278">
                  <c:v>0.5835032</c:v>
                </c:pt>
                <c:pt idx="2279">
                  <c:v>0.5835032</c:v>
                </c:pt>
                <c:pt idx="2280">
                  <c:v>0.58334079999999999</c:v>
                </c:pt>
                <c:pt idx="2281">
                  <c:v>0.58334079999999999</c:v>
                </c:pt>
                <c:pt idx="2282">
                  <c:v>0.58317839999999999</c:v>
                </c:pt>
                <c:pt idx="2283">
                  <c:v>0.58317839999999999</c:v>
                </c:pt>
                <c:pt idx="2284">
                  <c:v>0.58334079999999999</c:v>
                </c:pt>
                <c:pt idx="2285">
                  <c:v>0.58317839999999999</c:v>
                </c:pt>
                <c:pt idx="2286">
                  <c:v>0.58334079999999999</c:v>
                </c:pt>
                <c:pt idx="2287">
                  <c:v>0.58317839999999999</c:v>
                </c:pt>
                <c:pt idx="2288">
                  <c:v>0.58334079999999999</c:v>
                </c:pt>
                <c:pt idx="2289">
                  <c:v>0.58334079999999999</c:v>
                </c:pt>
                <c:pt idx="2290">
                  <c:v>0.5835032</c:v>
                </c:pt>
                <c:pt idx="2291">
                  <c:v>0.5835032</c:v>
                </c:pt>
                <c:pt idx="2292">
                  <c:v>0.5835032</c:v>
                </c:pt>
                <c:pt idx="2293">
                  <c:v>0.5835032</c:v>
                </c:pt>
                <c:pt idx="2294">
                  <c:v>0.5835032</c:v>
                </c:pt>
                <c:pt idx="2295">
                  <c:v>0.58366560000000001</c:v>
                </c:pt>
                <c:pt idx="2296">
                  <c:v>0.58366560000000001</c:v>
                </c:pt>
                <c:pt idx="2297">
                  <c:v>0.58366560000000001</c:v>
                </c:pt>
                <c:pt idx="2298">
                  <c:v>0.5835032</c:v>
                </c:pt>
                <c:pt idx="2299">
                  <c:v>0.58366560000000001</c:v>
                </c:pt>
                <c:pt idx="2300">
                  <c:v>0.5835032</c:v>
                </c:pt>
                <c:pt idx="2301">
                  <c:v>0.5835032</c:v>
                </c:pt>
                <c:pt idx="2302">
                  <c:v>0.58334079999999999</c:v>
                </c:pt>
                <c:pt idx="2303">
                  <c:v>0.58334079999999999</c:v>
                </c:pt>
                <c:pt idx="2304">
                  <c:v>0.5835032</c:v>
                </c:pt>
                <c:pt idx="2305">
                  <c:v>0.5835032</c:v>
                </c:pt>
                <c:pt idx="2306">
                  <c:v>0.5835032</c:v>
                </c:pt>
                <c:pt idx="2307">
                  <c:v>0.5835032</c:v>
                </c:pt>
                <c:pt idx="2308">
                  <c:v>0.58366560000000001</c:v>
                </c:pt>
                <c:pt idx="2309">
                  <c:v>0.5835032</c:v>
                </c:pt>
                <c:pt idx="2310">
                  <c:v>0.58366560000000001</c:v>
                </c:pt>
                <c:pt idx="2311">
                  <c:v>0.5835032</c:v>
                </c:pt>
                <c:pt idx="2312">
                  <c:v>0.5835032</c:v>
                </c:pt>
                <c:pt idx="2313">
                  <c:v>0.5835032</c:v>
                </c:pt>
                <c:pt idx="2314">
                  <c:v>0.5835032</c:v>
                </c:pt>
                <c:pt idx="2315">
                  <c:v>0.58366560000000001</c:v>
                </c:pt>
                <c:pt idx="2316">
                  <c:v>0.58366560000000001</c:v>
                </c:pt>
                <c:pt idx="2317">
                  <c:v>0.58366560000000001</c:v>
                </c:pt>
                <c:pt idx="2318">
                  <c:v>0.58366560000000001</c:v>
                </c:pt>
                <c:pt idx="2319">
                  <c:v>0.5835032</c:v>
                </c:pt>
                <c:pt idx="2320">
                  <c:v>0.5835032</c:v>
                </c:pt>
                <c:pt idx="2321">
                  <c:v>0.5835032</c:v>
                </c:pt>
                <c:pt idx="2322">
                  <c:v>0.58334079999999999</c:v>
                </c:pt>
                <c:pt idx="2323">
                  <c:v>0.5835032</c:v>
                </c:pt>
                <c:pt idx="2324">
                  <c:v>0.5835032</c:v>
                </c:pt>
                <c:pt idx="2325">
                  <c:v>0.5835032</c:v>
                </c:pt>
                <c:pt idx="2326">
                  <c:v>0.5835032</c:v>
                </c:pt>
                <c:pt idx="2327">
                  <c:v>0.5835032</c:v>
                </c:pt>
                <c:pt idx="2328">
                  <c:v>0.5835032</c:v>
                </c:pt>
                <c:pt idx="2329">
                  <c:v>0.5835032</c:v>
                </c:pt>
                <c:pt idx="2330">
                  <c:v>0.58366560000000001</c:v>
                </c:pt>
                <c:pt idx="2331">
                  <c:v>0.58382800000000001</c:v>
                </c:pt>
                <c:pt idx="2332">
                  <c:v>0.58366560000000001</c:v>
                </c:pt>
                <c:pt idx="2333">
                  <c:v>0.58382800000000001</c:v>
                </c:pt>
                <c:pt idx="2334">
                  <c:v>0.58382800000000001</c:v>
                </c:pt>
                <c:pt idx="2335">
                  <c:v>0.58382800000000001</c:v>
                </c:pt>
                <c:pt idx="2336">
                  <c:v>0.58382800000000001</c:v>
                </c:pt>
                <c:pt idx="2337">
                  <c:v>0.58382800000000001</c:v>
                </c:pt>
                <c:pt idx="2338">
                  <c:v>0.58366560000000001</c:v>
                </c:pt>
                <c:pt idx="2339">
                  <c:v>0.58366560000000001</c:v>
                </c:pt>
                <c:pt idx="2340">
                  <c:v>0.5835032</c:v>
                </c:pt>
                <c:pt idx="2341">
                  <c:v>0.5835032</c:v>
                </c:pt>
                <c:pt idx="2342">
                  <c:v>0.5835032</c:v>
                </c:pt>
                <c:pt idx="2343">
                  <c:v>0.58366560000000001</c:v>
                </c:pt>
                <c:pt idx="2344">
                  <c:v>0.5835032</c:v>
                </c:pt>
                <c:pt idx="2345">
                  <c:v>0.5835032</c:v>
                </c:pt>
                <c:pt idx="2346">
                  <c:v>0.5835032</c:v>
                </c:pt>
                <c:pt idx="2347">
                  <c:v>0.5835032</c:v>
                </c:pt>
                <c:pt idx="2348">
                  <c:v>0.58366560000000001</c:v>
                </c:pt>
                <c:pt idx="2349">
                  <c:v>0.58366560000000001</c:v>
                </c:pt>
                <c:pt idx="2350">
                  <c:v>0.58366560000000001</c:v>
                </c:pt>
                <c:pt idx="2351">
                  <c:v>0.58366560000000001</c:v>
                </c:pt>
                <c:pt idx="2352">
                  <c:v>0.58366560000000001</c:v>
                </c:pt>
                <c:pt idx="2353">
                  <c:v>0.58382800000000001</c:v>
                </c:pt>
                <c:pt idx="2354">
                  <c:v>0.58366560000000001</c:v>
                </c:pt>
                <c:pt idx="2355">
                  <c:v>0.58382800000000001</c:v>
                </c:pt>
                <c:pt idx="2356">
                  <c:v>0.58366560000000001</c:v>
                </c:pt>
                <c:pt idx="2357">
                  <c:v>0.58382800000000001</c:v>
                </c:pt>
                <c:pt idx="2358">
                  <c:v>0.58382800000000001</c:v>
                </c:pt>
                <c:pt idx="2359">
                  <c:v>0.58382800000000001</c:v>
                </c:pt>
                <c:pt idx="2360">
                  <c:v>0.58366560000000001</c:v>
                </c:pt>
                <c:pt idx="2361">
                  <c:v>0.58366560000000001</c:v>
                </c:pt>
                <c:pt idx="2362">
                  <c:v>0.58366560000000001</c:v>
                </c:pt>
                <c:pt idx="2363">
                  <c:v>0.58366560000000001</c:v>
                </c:pt>
                <c:pt idx="2364">
                  <c:v>0.58366560000000001</c:v>
                </c:pt>
                <c:pt idx="2365">
                  <c:v>0.58366560000000001</c:v>
                </c:pt>
                <c:pt idx="2366">
                  <c:v>0.58366560000000001</c:v>
                </c:pt>
                <c:pt idx="2367">
                  <c:v>0.58366560000000001</c:v>
                </c:pt>
                <c:pt idx="2368">
                  <c:v>0.58382800000000001</c:v>
                </c:pt>
                <c:pt idx="2369">
                  <c:v>0.58366560000000001</c:v>
                </c:pt>
                <c:pt idx="2370">
                  <c:v>0.58382800000000001</c:v>
                </c:pt>
                <c:pt idx="2371">
                  <c:v>0.58382800000000001</c:v>
                </c:pt>
                <c:pt idx="2372">
                  <c:v>0.58399039999999991</c:v>
                </c:pt>
                <c:pt idx="2373">
                  <c:v>0.58382800000000001</c:v>
                </c:pt>
                <c:pt idx="2374">
                  <c:v>0.58399039999999991</c:v>
                </c:pt>
                <c:pt idx="2375">
                  <c:v>0.58382800000000001</c:v>
                </c:pt>
                <c:pt idx="2376">
                  <c:v>0.58399039999999991</c:v>
                </c:pt>
                <c:pt idx="2377">
                  <c:v>0.58382800000000001</c:v>
                </c:pt>
                <c:pt idx="2378">
                  <c:v>0.58382800000000001</c:v>
                </c:pt>
                <c:pt idx="2379">
                  <c:v>0.58382800000000001</c:v>
                </c:pt>
                <c:pt idx="2380">
                  <c:v>0.58382800000000001</c:v>
                </c:pt>
                <c:pt idx="2381">
                  <c:v>0.58366560000000001</c:v>
                </c:pt>
                <c:pt idx="2382">
                  <c:v>0.58366560000000001</c:v>
                </c:pt>
                <c:pt idx="2383">
                  <c:v>0.58366560000000001</c:v>
                </c:pt>
                <c:pt idx="2384">
                  <c:v>0.58366560000000001</c:v>
                </c:pt>
                <c:pt idx="2385">
                  <c:v>0.58366560000000001</c:v>
                </c:pt>
                <c:pt idx="2386">
                  <c:v>0.58366560000000001</c:v>
                </c:pt>
                <c:pt idx="2387">
                  <c:v>0.58366560000000001</c:v>
                </c:pt>
                <c:pt idx="2388">
                  <c:v>0.58382800000000001</c:v>
                </c:pt>
                <c:pt idx="2389">
                  <c:v>0.58382800000000001</c:v>
                </c:pt>
                <c:pt idx="2390">
                  <c:v>0.58399039999999991</c:v>
                </c:pt>
                <c:pt idx="2391">
                  <c:v>0.58399039999999991</c:v>
                </c:pt>
                <c:pt idx="2392">
                  <c:v>0.58399039999999991</c:v>
                </c:pt>
                <c:pt idx="2393">
                  <c:v>0.58399039999999991</c:v>
                </c:pt>
                <c:pt idx="2394">
                  <c:v>0.58399039999999991</c:v>
                </c:pt>
                <c:pt idx="2395">
                  <c:v>0.58399039999999991</c:v>
                </c:pt>
                <c:pt idx="2396">
                  <c:v>0.58382800000000001</c:v>
                </c:pt>
                <c:pt idx="2397">
                  <c:v>0.58382800000000001</c:v>
                </c:pt>
                <c:pt idx="2398">
                  <c:v>0.58382800000000001</c:v>
                </c:pt>
                <c:pt idx="2399">
                  <c:v>0.58366560000000001</c:v>
                </c:pt>
                <c:pt idx="2400">
                  <c:v>0.58366560000000001</c:v>
                </c:pt>
                <c:pt idx="2401">
                  <c:v>0.58366560000000001</c:v>
                </c:pt>
                <c:pt idx="2402">
                  <c:v>0.58366560000000001</c:v>
                </c:pt>
                <c:pt idx="2403">
                  <c:v>0.5835032</c:v>
                </c:pt>
                <c:pt idx="2404">
                  <c:v>0.58366560000000001</c:v>
                </c:pt>
                <c:pt idx="2405">
                  <c:v>0.58366560000000001</c:v>
                </c:pt>
                <c:pt idx="2406">
                  <c:v>0.58833780000000002</c:v>
                </c:pt>
                <c:pt idx="2407">
                  <c:v>0.58833780000000002</c:v>
                </c:pt>
                <c:pt idx="2408">
                  <c:v>0.58850150000000001</c:v>
                </c:pt>
                <c:pt idx="2409">
                  <c:v>0.58833780000000002</c:v>
                </c:pt>
                <c:pt idx="2410">
                  <c:v>0.58850150000000001</c:v>
                </c:pt>
                <c:pt idx="2411">
                  <c:v>0.58850150000000001</c:v>
                </c:pt>
                <c:pt idx="2412">
                  <c:v>0.58850150000000001</c:v>
                </c:pt>
                <c:pt idx="2413">
                  <c:v>0.58850150000000001</c:v>
                </c:pt>
                <c:pt idx="2414">
                  <c:v>0.58850150000000001</c:v>
                </c:pt>
                <c:pt idx="2415">
                  <c:v>0.58850150000000001</c:v>
                </c:pt>
                <c:pt idx="2416">
                  <c:v>0.58850150000000001</c:v>
                </c:pt>
                <c:pt idx="2417">
                  <c:v>0.58833780000000002</c:v>
                </c:pt>
                <c:pt idx="2418">
                  <c:v>0.58833780000000002</c:v>
                </c:pt>
                <c:pt idx="2419">
                  <c:v>0.58833780000000002</c:v>
                </c:pt>
                <c:pt idx="2420">
                  <c:v>0.58817410000000003</c:v>
                </c:pt>
                <c:pt idx="2421">
                  <c:v>0.58833780000000002</c:v>
                </c:pt>
                <c:pt idx="2422">
                  <c:v>0.58833780000000002</c:v>
                </c:pt>
                <c:pt idx="2423">
                  <c:v>0.58833780000000002</c:v>
                </c:pt>
                <c:pt idx="2424">
                  <c:v>0.58833780000000002</c:v>
                </c:pt>
                <c:pt idx="2425">
                  <c:v>0.58817410000000003</c:v>
                </c:pt>
                <c:pt idx="2426">
                  <c:v>0.58833780000000002</c:v>
                </c:pt>
                <c:pt idx="2427">
                  <c:v>0.58833780000000002</c:v>
                </c:pt>
                <c:pt idx="2428">
                  <c:v>0.58833780000000002</c:v>
                </c:pt>
                <c:pt idx="2429">
                  <c:v>0.58833780000000002</c:v>
                </c:pt>
                <c:pt idx="2430">
                  <c:v>0.58817410000000003</c:v>
                </c:pt>
                <c:pt idx="2431">
                  <c:v>0.58833780000000002</c:v>
                </c:pt>
                <c:pt idx="2432">
                  <c:v>0.58833780000000002</c:v>
                </c:pt>
                <c:pt idx="2433">
                  <c:v>0.58833780000000002</c:v>
                </c:pt>
                <c:pt idx="2434">
                  <c:v>0.58833780000000002</c:v>
                </c:pt>
                <c:pt idx="2435">
                  <c:v>0.58833780000000002</c:v>
                </c:pt>
                <c:pt idx="2436">
                  <c:v>0.58833780000000002</c:v>
                </c:pt>
                <c:pt idx="2437">
                  <c:v>0.58817410000000003</c:v>
                </c:pt>
                <c:pt idx="2438">
                  <c:v>0.58817410000000003</c:v>
                </c:pt>
                <c:pt idx="2439">
                  <c:v>0.58817410000000003</c:v>
                </c:pt>
                <c:pt idx="2440">
                  <c:v>0.58817410000000003</c:v>
                </c:pt>
                <c:pt idx="2441">
                  <c:v>0.58801039999999993</c:v>
                </c:pt>
                <c:pt idx="2442">
                  <c:v>0.58817410000000003</c:v>
                </c:pt>
                <c:pt idx="2443">
                  <c:v>0.58817410000000003</c:v>
                </c:pt>
                <c:pt idx="2444">
                  <c:v>0.58817410000000003</c:v>
                </c:pt>
                <c:pt idx="2445">
                  <c:v>0.58817410000000003</c:v>
                </c:pt>
                <c:pt idx="2446">
                  <c:v>0.58833780000000002</c:v>
                </c:pt>
                <c:pt idx="2447">
                  <c:v>0.58833780000000002</c:v>
                </c:pt>
                <c:pt idx="2448">
                  <c:v>0.58817410000000003</c:v>
                </c:pt>
                <c:pt idx="2449">
                  <c:v>0.58833780000000002</c:v>
                </c:pt>
                <c:pt idx="2450">
                  <c:v>0.58833780000000002</c:v>
                </c:pt>
                <c:pt idx="2451">
                  <c:v>0.58850150000000001</c:v>
                </c:pt>
                <c:pt idx="2452">
                  <c:v>0.58833780000000002</c:v>
                </c:pt>
                <c:pt idx="2453">
                  <c:v>0.58850150000000001</c:v>
                </c:pt>
                <c:pt idx="2454">
                  <c:v>0.58833780000000002</c:v>
                </c:pt>
                <c:pt idx="2455">
                  <c:v>0.58833780000000002</c:v>
                </c:pt>
                <c:pt idx="2456">
                  <c:v>0.58833780000000002</c:v>
                </c:pt>
                <c:pt idx="2457">
                  <c:v>0.58833780000000002</c:v>
                </c:pt>
                <c:pt idx="2458">
                  <c:v>0.58817410000000003</c:v>
                </c:pt>
                <c:pt idx="2459">
                  <c:v>0.58817410000000003</c:v>
                </c:pt>
                <c:pt idx="2460">
                  <c:v>0.58817410000000003</c:v>
                </c:pt>
                <c:pt idx="2461">
                  <c:v>0.58833780000000002</c:v>
                </c:pt>
                <c:pt idx="2462">
                  <c:v>0.58833780000000002</c:v>
                </c:pt>
                <c:pt idx="2463">
                  <c:v>0.58817410000000003</c:v>
                </c:pt>
                <c:pt idx="2464">
                  <c:v>0.58833780000000002</c:v>
                </c:pt>
                <c:pt idx="2465">
                  <c:v>0.58817410000000003</c:v>
                </c:pt>
                <c:pt idx="2466">
                  <c:v>0.58817410000000003</c:v>
                </c:pt>
                <c:pt idx="2467">
                  <c:v>0.58817410000000003</c:v>
                </c:pt>
                <c:pt idx="2468">
                  <c:v>0.58833780000000002</c:v>
                </c:pt>
                <c:pt idx="2469">
                  <c:v>0.58817410000000003</c:v>
                </c:pt>
                <c:pt idx="2470">
                  <c:v>0.58817410000000003</c:v>
                </c:pt>
                <c:pt idx="2471">
                  <c:v>0.58801039999999993</c:v>
                </c:pt>
                <c:pt idx="2472">
                  <c:v>0.58801039999999993</c:v>
                </c:pt>
                <c:pt idx="2473">
                  <c:v>0.58784669999999994</c:v>
                </c:pt>
                <c:pt idx="2474">
                  <c:v>0.58801039999999993</c:v>
                </c:pt>
                <c:pt idx="2475">
                  <c:v>0.58801039999999993</c:v>
                </c:pt>
                <c:pt idx="2476">
                  <c:v>0.58784669999999994</c:v>
                </c:pt>
                <c:pt idx="2477">
                  <c:v>0.58784669999999994</c:v>
                </c:pt>
                <c:pt idx="2478">
                  <c:v>0.58801039999999993</c:v>
                </c:pt>
                <c:pt idx="2479">
                  <c:v>0.58784669999999994</c:v>
                </c:pt>
                <c:pt idx="2480">
                  <c:v>0.58817410000000003</c:v>
                </c:pt>
                <c:pt idx="2481">
                  <c:v>0.58801039999999993</c:v>
                </c:pt>
                <c:pt idx="2482">
                  <c:v>0.58817410000000003</c:v>
                </c:pt>
                <c:pt idx="2483">
                  <c:v>0.58817410000000003</c:v>
                </c:pt>
                <c:pt idx="2484">
                  <c:v>0.58801039999999993</c:v>
                </c:pt>
                <c:pt idx="2485">
                  <c:v>0.58817410000000003</c:v>
                </c:pt>
                <c:pt idx="2486">
                  <c:v>0.58817410000000003</c:v>
                </c:pt>
                <c:pt idx="2487">
                  <c:v>0.58833780000000002</c:v>
                </c:pt>
                <c:pt idx="2488">
                  <c:v>0.58817410000000003</c:v>
                </c:pt>
                <c:pt idx="2489">
                  <c:v>0.58817410000000003</c:v>
                </c:pt>
                <c:pt idx="2490">
                  <c:v>0.58817410000000003</c:v>
                </c:pt>
                <c:pt idx="2491">
                  <c:v>0.58817410000000003</c:v>
                </c:pt>
                <c:pt idx="2492">
                  <c:v>0.58817410000000003</c:v>
                </c:pt>
                <c:pt idx="2493">
                  <c:v>0.58801039999999993</c:v>
                </c:pt>
                <c:pt idx="2494">
                  <c:v>0.58801039999999993</c:v>
                </c:pt>
                <c:pt idx="2495">
                  <c:v>0.58801039999999993</c:v>
                </c:pt>
                <c:pt idx="2496">
                  <c:v>0.58784669999999994</c:v>
                </c:pt>
                <c:pt idx="2497">
                  <c:v>0.58784669999999994</c:v>
                </c:pt>
                <c:pt idx="2498">
                  <c:v>0.58801039999999993</c:v>
                </c:pt>
                <c:pt idx="2499">
                  <c:v>0.58801039999999993</c:v>
                </c:pt>
                <c:pt idx="2500">
                  <c:v>0.5835032</c:v>
                </c:pt>
                <c:pt idx="2501">
                  <c:v>0.58334079999999999</c:v>
                </c:pt>
                <c:pt idx="2502">
                  <c:v>0.58334079999999999</c:v>
                </c:pt>
                <c:pt idx="2503">
                  <c:v>0.58334079999999999</c:v>
                </c:pt>
                <c:pt idx="2504">
                  <c:v>0.5835032</c:v>
                </c:pt>
                <c:pt idx="2505">
                  <c:v>0.5835032</c:v>
                </c:pt>
                <c:pt idx="2506">
                  <c:v>0.5835032</c:v>
                </c:pt>
                <c:pt idx="2507">
                  <c:v>0.5835032</c:v>
                </c:pt>
                <c:pt idx="2508">
                  <c:v>0.5835032</c:v>
                </c:pt>
                <c:pt idx="2509">
                  <c:v>0.58334079999999999</c:v>
                </c:pt>
                <c:pt idx="2510">
                  <c:v>0.58334079999999999</c:v>
                </c:pt>
                <c:pt idx="2511">
                  <c:v>0.58334079999999999</c:v>
                </c:pt>
                <c:pt idx="2512">
                  <c:v>0.58334079999999999</c:v>
                </c:pt>
                <c:pt idx="2513">
                  <c:v>0.58334079999999999</c:v>
                </c:pt>
                <c:pt idx="2514">
                  <c:v>0.58334079999999999</c:v>
                </c:pt>
                <c:pt idx="2515">
                  <c:v>0.58334079999999999</c:v>
                </c:pt>
                <c:pt idx="2516">
                  <c:v>0.5835032</c:v>
                </c:pt>
                <c:pt idx="2517">
                  <c:v>0.5835032</c:v>
                </c:pt>
                <c:pt idx="2518">
                  <c:v>0.5835032</c:v>
                </c:pt>
                <c:pt idx="2519">
                  <c:v>0.58366560000000001</c:v>
                </c:pt>
                <c:pt idx="2520">
                  <c:v>0.58366560000000001</c:v>
                </c:pt>
                <c:pt idx="2521">
                  <c:v>0.58382800000000001</c:v>
                </c:pt>
                <c:pt idx="2522">
                  <c:v>0.58382800000000001</c:v>
                </c:pt>
                <c:pt idx="2523">
                  <c:v>0.58382800000000001</c:v>
                </c:pt>
                <c:pt idx="2524">
                  <c:v>0.58366560000000001</c:v>
                </c:pt>
                <c:pt idx="2525">
                  <c:v>0.58399039999999991</c:v>
                </c:pt>
                <c:pt idx="2526">
                  <c:v>0.58382800000000001</c:v>
                </c:pt>
                <c:pt idx="2527">
                  <c:v>0.58382800000000001</c:v>
                </c:pt>
                <c:pt idx="2528">
                  <c:v>0.58382800000000001</c:v>
                </c:pt>
                <c:pt idx="2529">
                  <c:v>0.58382800000000001</c:v>
                </c:pt>
                <c:pt idx="2530">
                  <c:v>0.58366560000000001</c:v>
                </c:pt>
                <c:pt idx="2531">
                  <c:v>0.58366560000000001</c:v>
                </c:pt>
                <c:pt idx="2532">
                  <c:v>0.58366560000000001</c:v>
                </c:pt>
                <c:pt idx="2533">
                  <c:v>0.58366560000000001</c:v>
                </c:pt>
                <c:pt idx="2534">
                  <c:v>0.58382800000000001</c:v>
                </c:pt>
                <c:pt idx="2535">
                  <c:v>0.58366560000000001</c:v>
                </c:pt>
                <c:pt idx="2536">
                  <c:v>0.58382800000000001</c:v>
                </c:pt>
                <c:pt idx="2537">
                  <c:v>0.58366560000000001</c:v>
                </c:pt>
                <c:pt idx="2538">
                  <c:v>0.58382800000000001</c:v>
                </c:pt>
                <c:pt idx="2539">
                  <c:v>0.58382800000000001</c:v>
                </c:pt>
                <c:pt idx="2540">
                  <c:v>0.58399039999999991</c:v>
                </c:pt>
                <c:pt idx="2541">
                  <c:v>0.58399039999999991</c:v>
                </c:pt>
                <c:pt idx="2542">
                  <c:v>0.58382800000000001</c:v>
                </c:pt>
                <c:pt idx="2543">
                  <c:v>0.58399039999999991</c:v>
                </c:pt>
                <c:pt idx="2544">
                  <c:v>0.58382800000000001</c:v>
                </c:pt>
                <c:pt idx="2545">
                  <c:v>0.58399039999999991</c:v>
                </c:pt>
                <c:pt idx="2546">
                  <c:v>0.58382800000000001</c:v>
                </c:pt>
                <c:pt idx="2547">
                  <c:v>0.58399039999999991</c:v>
                </c:pt>
                <c:pt idx="2548">
                  <c:v>0.58382800000000001</c:v>
                </c:pt>
                <c:pt idx="2549">
                  <c:v>0.58382800000000001</c:v>
                </c:pt>
                <c:pt idx="2550">
                  <c:v>0.58366560000000001</c:v>
                </c:pt>
                <c:pt idx="2551">
                  <c:v>0.58366560000000001</c:v>
                </c:pt>
                <c:pt idx="2552">
                  <c:v>0.58366560000000001</c:v>
                </c:pt>
                <c:pt idx="2553">
                  <c:v>0.58382800000000001</c:v>
                </c:pt>
                <c:pt idx="2554">
                  <c:v>0.58382800000000001</c:v>
                </c:pt>
                <c:pt idx="2555">
                  <c:v>0.58366560000000001</c:v>
                </c:pt>
                <c:pt idx="2556">
                  <c:v>0.58382800000000001</c:v>
                </c:pt>
                <c:pt idx="2557">
                  <c:v>0.58382800000000001</c:v>
                </c:pt>
                <c:pt idx="2558">
                  <c:v>0.58382800000000001</c:v>
                </c:pt>
                <c:pt idx="2559">
                  <c:v>0.58399039999999991</c:v>
                </c:pt>
                <c:pt idx="2560">
                  <c:v>0.58382800000000001</c:v>
                </c:pt>
                <c:pt idx="2561">
                  <c:v>0.58399039999999991</c:v>
                </c:pt>
                <c:pt idx="2562">
                  <c:v>0.58382800000000001</c:v>
                </c:pt>
                <c:pt idx="2563">
                  <c:v>0.58382800000000001</c:v>
                </c:pt>
                <c:pt idx="2564">
                  <c:v>0.58382800000000001</c:v>
                </c:pt>
                <c:pt idx="2565">
                  <c:v>0.58399039999999991</c:v>
                </c:pt>
                <c:pt idx="2566">
                  <c:v>0.58382800000000001</c:v>
                </c:pt>
                <c:pt idx="2567">
                  <c:v>0.58382800000000001</c:v>
                </c:pt>
                <c:pt idx="2568">
                  <c:v>0.58366560000000001</c:v>
                </c:pt>
                <c:pt idx="2569">
                  <c:v>0.58366560000000001</c:v>
                </c:pt>
                <c:pt idx="2570">
                  <c:v>0.58366560000000001</c:v>
                </c:pt>
                <c:pt idx="2571">
                  <c:v>0.58366560000000001</c:v>
                </c:pt>
                <c:pt idx="2572">
                  <c:v>0.58366560000000001</c:v>
                </c:pt>
                <c:pt idx="2573">
                  <c:v>0.58366560000000001</c:v>
                </c:pt>
                <c:pt idx="2574">
                  <c:v>0.58382800000000001</c:v>
                </c:pt>
                <c:pt idx="2575">
                  <c:v>0.58366560000000001</c:v>
                </c:pt>
                <c:pt idx="2576">
                  <c:v>0.58382800000000001</c:v>
                </c:pt>
                <c:pt idx="2577">
                  <c:v>0.58366560000000001</c:v>
                </c:pt>
                <c:pt idx="2578">
                  <c:v>0.58382800000000001</c:v>
                </c:pt>
                <c:pt idx="2579">
                  <c:v>0.58382800000000001</c:v>
                </c:pt>
                <c:pt idx="2580">
                  <c:v>0.58382800000000001</c:v>
                </c:pt>
                <c:pt idx="2581">
                  <c:v>0.58382800000000001</c:v>
                </c:pt>
                <c:pt idx="2582">
                  <c:v>0.58382800000000001</c:v>
                </c:pt>
                <c:pt idx="2583">
                  <c:v>0.58382800000000001</c:v>
                </c:pt>
                <c:pt idx="2584">
                  <c:v>0.58382800000000001</c:v>
                </c:pt>
                <c:pt idx="2585">
                  <c:v>0.58399039999999991</c:v>
                </c:pt>
                <c:pt idx="2586">
                  <c:v>0.58382800000000001</c:v>
                </c:pt>
                <c:pt idx="2587">
                  <c:v>0.58382800000000001</c:v>
                </c:pt>
                <c:pt idx="2588">
                  <c:v>0.58366560000000001</c:v>
                </c:pt>
                <c:pt idx="2589">
                  <c:v>0.58366560000000001</c:v>
                </c:pt>
                <c:pt idx="2590">
                  <c:v>0.58366560000000001</c:v>
                </c:pt>
                <c:pt idx="2591">
                  <c:v>0.58366560000000001</c:v>
                </c:pt>
                <c:pt idx="2592">
                  <c:v>0.58366560000000001</c:v>
                </c:pt>
                <c:pt idx="2593">
                  <c:v>0.58366560000000001</c:v>
                </c:pt>
                <c:pt idx="2594">
                  <c:v>0.58562550000000002</c:v>
                </c:pt>
                <c:pt idx="2595">
                  <c:v>0.58546260000000006</c:v>
                </c:pt>
                <c:pt idx="2596">
                  <c:v>0.58562550000000002</c:v>
                </c:pt>
                <c:pt idx="2597">
                  <c:v>0.58562550000000002</c:v>
                </c:pt>
                <c:pt idx="2598">
                  <c:v>0.58562550000000002</c:v>
                </c:pt>
                <c:pt idx="2599">
                  <c:v>0.58562550000000002</c:v>
                </c:pt>
                <c:pt idx="2600">
                  <c:v>0.58562550000000002</c:v>
                </c:pt>
                <c:pt idx="2601">
                  <c:v>0.58562550000000002</c:v>
                </c:pt>
                <c:pt idx="2602">
                  <c:v>0.58562550000000002</c:v>
                </c:pt>
                <c:pt idx="2603">
                  <c:v>0.58546260000000006</c:v>
                </c:pt>
                <c:pt idx="2604">
                  <c:v>0.58546260000000006</c:v>
                </c:pt>
                <c:pt idx="2605">
                  <c:v>0.58546260000000006</c:v>
                </c:pt>
                <c:pt idx="2606">
                  <c:v>0.58546260000000006</c:v>
                </c:pt>
                <c:pt idx="2607">
                  <c:v>0.58529969999999998</c:v>
                </c:pt>
                <c:pt idx="2608">
                  <c:v>0.58546260000000006</c:v>
                </c:pt>
                <c:pt idx="2609">
                  <c:v>0.58546260000000006</c:v>
                </c:pt>
                <c:pt idx="2610">
                  <c:v>0.58546260000000006</c:v>
                </c:pt>
                <c:pt idx="2611">
                  <c:v>0.58546260000000006</c:v>
                </c:pt>
                <c:pt idx="2612">
                  <c:v>0.58562550000000002</c:v>
                </c:pt>
                <c:pt idx="2613">
                  <c:v>0.58562550000000002</c:v>
                </c:pt>
                <c:pt idx="2614">
                  <c:v>0.58546260000000006</c:v>
                </c:pt>
                <c:pt idx="2615">
                  <c:v>0.58546260000000006</c:v>
                </c:pt>
                <c:pt idx="2616">
                  <c:v>0.58562550000000002</c:v>
                </c:pt>
                <c:pt idx="2617">
                  <c:v>0.58562550000000002</c:v>
                </c:pt>
                <c:pt idx="2618">
                  <c:v>0.58562550000000002</c:v>
                </c:pt>
                <c:pt idx="2619">
                  <c:v>0.58562550000000002</c:v>
                </c:pt>
                <c:pt idx="2620">
                  <c:v>0.58562550000000002</c:v>
                </c:pt>
                <c:pt idx="2621">
                  <c:v>0.58562550000000002</c:v>
                </c:pt>
                <c:pt idx="2622">
                  <c:v>0.58562550000000002</c:v>
                </c:pt>
                <c:pt idx="2623">
                  <c:v>0.58562550000000002</c:v>
                </c:pt>
                <c:pt idx="2624">
                  <c:v>0.58546260000000006</c:v>
                </c:pt>
                <c:pt idx="2625">
                  <c:v>0.58562550000000002</c:v>
                </c:pt>
                <c:pt idx="2626">
                  <c:v>0.58546260000000006</c:v>
                </c:pt>
                <c:pt idx="2627">
                  <c:v>0.58546260000000006</c:v>
                </c:pt>
                <c:pt idx="2628">
                  <c:v>0.58546260000000006</c:v>
                </c:pt>
                <c:pt idx="2629">
                  <c:v>0.58546260000000006</c:v>
                </c:pt>
                <c:pt idx="2630">
                  <c:v>0.58546260000000006</c:v>
                </c:pt>
                <c:pt idx="2631">
                  <c:v>0.58546260000000006</c:v>
                </c:pt>
                <c:pt idx="2632">
                  <c:v>0.58562550000000002</c:v>
                </c:pt>
                <c:pt idx="2633">
                  <c:v>0.58546260000000006</c:v>
                </c:pt>
                <c:pt idx="2634">
                  <c:v>0.58546260000000006</c:v>
                </c:pt>
                <c:pt idx="2635">
                  <c:v>0.58529969999999998</c:v>
                </c:pt>
                <c:pt idx="2636">
                  <c:v>0.58546260000000006</c:v>
                </c:pt>
                <c:pt idx="2637">
                  <c:v>0.58546260000000006</c:v>
                </c:pt>
                <c:pt idx="2638">
                  <c:v>0.58546260000000006</c:v>
                </c:pt>
                <c:pt idx="2639">
                  <c:v>0.58546260000000006</c:v>
                </c:pt>
                <c:pt idx="2640">
                  <c:v>0.58546260000000006</c:v>
                </c:pt>
                <c:pt idx="2641">
                  <c:v>0.58562550000000002</c:v>
                </c:pt>
                <c:pt idx="2642">
                  <c:v>0.58546260000000006</c:v>
                </c:pt>
                <c:pt idx="2643">
                  <c:v>0.58546260000000006</c:v>
                </c:pt>
                <c:pt idx="2644">
                  <c:v>0.58546260000000006</c:v>
                </c:pt>
                <c:pt idx="2645">
                  <c:v>0.58546260000000006</c:v>
                </c:pt>
                <c:pt idx="2646">
                  <c:v>0.58529969999999998</c:v>
                </c:pt>
                <c:pt idx="2647">
                  <c:v>0.58529969999999998</c:v>
                </c:pt>
                <c:pt idx="2648">
                  <c:v>0.58529969999999998</c:v>
                </c:pt>
                <c:pt idx="2649">
                  <c:v>0.58529969999999998</c:v>
                </c:pt>
                <c:pt idx="2650">
                  <c:v>0.58546260000000006</c:v>
                </c:pt>
                <c:pt idx="2651">
                  <c:v>0.58546260000000006</c:v>
                </c:pt>
                <c:pt idx="2652">
                  <c:v>0.58546260000000006</c:v>
                </c:pt>
                <c:pt idx="2653">
                  <c:v>0.58546260000000006</c:v>
                </c:pt>
                <c:pt idx="2654">
                  <c:v>0.58546260000000006</c:v>
                </c:pt>
                <c:pt idx="2655">
                  <c:v>0.58546260000000006</c:v>
                </c:pt>
                <c:pt idx="2656">
                  <c:v>0.58546260000000006</c:v>
                </c:pt>
                <c:pt idx="2657">
                  <c:v>0.58562550000000002</c:v>
                </c:pt>
                <c:pt idx="2658">
                  <c:v>0.58546260000000006</c:v>
                </c:pt>
                <c:pt idx="2659">
                  <c:v>0.58546260000000006</c:v>
                </c:pt>
                <c:pt idx="2660">
                  <c:v>0.58529969999999998</c:v>
                </c:pt>
                <c:pt idx="2661">
                  <c:v>0.58546260000000006</c:v>
                </c:pt>
                <c:pt idx="2662">
                  <c:v>0.58529969999999998</c:v>
                </c:pt>
                <c:pt idx="2663">
                  <c:v>0.58529969999999998</c:v>
                </c:pt>
                <c:pt idx="2664">
                  <c:v>0.58529969999999998</c:v>
                </c:pt>
                <c:pt idx="2665">
                  <c:v>0.58513680000000001</c:v>
                </c:pt>
                <c:pt idx="2666">
                  <c:v>0.58529969999999998</c:v>
                </c:pt>
                <c:pt idx="2667">
                  <c:v>0.58513680000000001</c:v>
                </c:pt>
                <c:pt idx="2668">
                  <c:v>0.58529969999999998</c:v>
                </c:pt>
                <c:pt idx="2669">
                  <c:v>0.58513680000000001</c:v>
                </c:pt>
                <c:pt idx="2670">
                  <c:v>0.58529969999999998</c:v>
                </c:pt>
                <c:pt idx="2671">
                  <c:v>0.58529969999999998</c:v>
                </c:pt>
                <c:pt idx="2672">
                  <c:v>0.58546260000000006</c:v>
                </c:pt>
                <c:pt idx="2673">
                  <c:v>0.58546260000000006</c:v>
                </c:pt>
                <c:pt idx="2674">
                  <c:v>0.58529969999999998</c:v>
                </c:pt>
                <c:pt idx="2675">
                  <c:v>0.58546260000000006</c:v>
                </c:pt>
                <c:pt idx="2676">
                  <c:v>0.58546260000000006</c:v>
                </c:pt>
                <c:pt idx="2677">
                  <c:v>0.58546260000000006</c:v>
                </c:pt>
                <c:pt idx="2678">
                  <c:v>0.58546260000000006</c:v>
                </c:pt>
                <c:pt idx="2679">
                  <c:v>0.58546260000000006</c:v>
                </c:pt>
                <c:pt idx="2680">
                  <c:v>0.58529969999999998</c:v>
                </c:pt>
                <c:pt idx="2681">
                  <c:v>0.58529969999999998</c:v>
                </c:pt>
                <c:pt idx="2682">
                  <c:v>0.58529969999999998</c:v>
                </c:pt>
                <c:pt idx="2683">
                  <c:v>0.58529969999999998</c:v>
                </c:pt>
                <c:pt idx="2684">
                  <c:v>0.58529969999999998</c:v>
                </c:pt>
                <c:pt idx="2685">
                  <c:v>0.58529969999999998</c:v>
                </c:pt>
                <c:pt idx="2686">
                  <c:v>0.58529969999999998</c:v>
                </c:pt>
                <c:pt idx="2687">
                  <c:v>0.58529969999999998</c:v>
                </c:pt>
                <c:pt idx="2688">
                  <c:v>0.5835032</c:v>
                </c:pt>
                <c:pt idx="2689">
                  <c:v>0.5835032</c:v>
                </c:pt>
                <c:pt idx="2690">
                  <c:v>0.58366560000000001</c:v>
                </c:pt>
                <c:pt idx="2691">
                  <c:v>0.5835032</c:v>
                </c:pt>
                <c:pt idx="2692">
                  <c:v>0.5835032</c:v>
                </c:pt>
                <c:pt idx="2693">
                  <c:v>0.5835032</c:v>
                </c:pt>
                <c:pt idx="2694">
                  <c:v>0.5835032</c:v>
                </c:pt>
                <c:pt idx="2695">
                  <c:v>0.58366560000000001</c:v>
                </c:pt>
                <c:pt idx="2696">
                  <c:v>0.5835032</c:v>
                </c:pt>
                <c:pt idx="2697">
                  <c:v>0.5835032</c:v>
                </c:pt>
                <c:pt idx="2698">
                  <c:v>0.58366560000000001</c:v>
                </c:pt>
                <c:pt idx="2699">
                  <c:v>0.5835032</c:v>
                </c:pt>
                <c:pt idx="2700">
                  <c:v>0.5835032</c:v>
                </c:pt>
                <c:pt idx="2701">
                  <c:v>0.5835032</c:v>
                </c:pt>
                <c:pt idx="2702">
                  <c:v>0.5835032</c:v>
                </c:pt>
                <c:pt idx="2703">
                  <c:v>0.5835032</c:v>
                </c:pt>
                <c:pt idx="2704">
                  <c:v>0.5835032</c:v>
                </c:pt>
                <c:pt idx="2705">
                  <c:v>0.5835032</c:v>
                </c:pt>
                <c:pt idx="2706">
                  <c:v>0.58366560000000001</c:v>
                </c:pt>
                <c:pt idx="2707">
                  <c:v>0.5835032</c:v>
                </c:pt>
                <c:pt idx="2708">
                  <c:v>0.58366560000000001</c:v>
                </c:pt>
                <c:pt idx="2709">
                  <c:v>0.58366560000000001</c:v>
                </c:pt>
                <c:pt idx="2710">
                  <c:v>0.58382800000000001</c:v>
                </c:pt>
                <c:pt idx="2711">
                  <c:v>0.58382800000000001</c:v>
                </c:pt>
                <c:pt idx="2712">
                  <c:v>0.58382800000000001</c:v>
                </c:pt>
                <c:pt idx="2713">
                  <c:v>0.58382800000000001</c:v>
                </c:pt>
                <c:pt idx="2714">
                  <c:v>0.58382800000000001</c:v>
                </c:pt>
                <c:pt idx="2715">
                  <c:v>0.58399039999999991</c:v>
                </c:pt>
                <c:pt idx="2716">
                  <c:v>0.58382800000000001</c:v>
                </c:pt>
                <c:pt idx="2717">
                  <c:v>0.58399039999999991</c:v>
                </c:pt>
                <c:pt idx="2718">
                  <c:v>0.58382800000000001</c:v>
                </c:pt>
                <c:pt idx="2719">
                  <c:v>0.58382800000000001</c:v>
                </c:pt>
                <c:pt idx="2720">
                  <c:v>0.58382800000000001</c:v>
                </c:pt>
                <c:pt idx="2721">
                  <c:v>0.58382800000000001</c:v>
                </c:pt>
                <c:pt idx="2722">
                  <c:v>0.58366560000000001</c:v>
                </c:pt>
                <c:pt idx="2723">
                  <c:v>0.58366560000000001</c:v>
                </c:pt>
                <c:pt idx="2724">
                  <c:v>0.58382800000000001</c:v>
                </c:pt>
                <c:pt idx="2725">
                  <c:v>0.58366560000000001</c:v>
                </c:pt>
                <c:pt idx="2726">
                  <c:v>0.58399039999999991</c:v>
                </c:pt>
                <c:pt idx="2727">
                  <c:v>0.58382800000000001</c:v>
                </c:pt>
                <c:pt idx="2728">
                  <c:v>0.58382800000000001</c:v>
                </c:pt>
                <c:pt idx="2729">
                  <c:v>0.58382800000000001</c:v>
                </c:pt>
                <c:pt idx="2730">
                  <c:v>0.58382800000000001</c:v>
                </c:pt>
                <c:pt idx="2731">
                  <c:v>0.58382800000000001</c:v>
                </c:pt>
                <c:pt idx="2732">
                  <c:v>0.58399039999999991</c:v>
                </c:pt>
                <c:pt idx="2733">
                  <c:v>0.58382800000000001</c:v>
                </c:pt>
                <c:pt idx="2734">
                  <c:v>0.58382800000000001</c:v>
                </c:pt>
                <c:pt idx="2735">
                  <c:v>0.58382800000000001</c:v>
                </c:pt>
                <c:pt idx="2736">
                  <c:v>0.58382800000000001</c:v>
                </c:pt>
                <c:pt idx="2737">
                  <c:v>0.58382800000000001</c:v>
                </c:pt>
                <c:pt idx="2738">
                  <c:v>0.58382800000000001</c:v>
                </c:pt>
                <c:pt idx="2739">
                  <c:v>0.58382800000000001</c:v>
                </c:pt>
                <c:pt idx="2740">
                  <c:v>0.58366560000000001</c:v>
                </c:pt>
                <c:pt idx="2741">
                  <c:v>0.58366560000000001</c:v>
                </c:pt>
                <c:pt idx="2742">
                  <c:v>0.58382800000000001</c:v>
                </c:pt>
                <c:pt idx="2743">
                  <c:v>0.58382800000000001</c:v>
                </c:pt>
                <c:pt idx="2744">
                  <c:v>0.58399039999999991</c:v>
                </c:pt>
                <c:pt idx="2745">
                  <c:v>0.58382800000000001</c:v>
                </c:pt>
                <c:pt idx="2746">
                  <c:v>0.58399039999999991</c:v>
                </c:pt>
                <c:pt idx="2747">
                  <c:v>0.58399039999999991</c:v>
                </c:pt>
                <c:pt idx="2748">
                  <c:v>0.58382800000000001</c:v>
                </c:pt>
                <c:pt idx="2749">
                  <c:v>0.58399039999999991</c:v>
                </c:pt>
                <c:pt idx="2750">
                  <c:v>0.58399039999999991</c:v>
                </c:pt>
                <c:pt idx="2751">
                  <c:v>0.58399039999999991</c:v>
                </c:pt>
                <c:pt idx="2752">
                  <c:v>0.58399039999999991</c:v>
                </c:pt>
                <c:pt idx="2753">
                  <c:v>0.58399039999999991</c:v>
                </c:pt>
                <c:pt idx="2754">
                  <c:v>0.58382800000000001</c:v>
                </c:pt>
                <c:pt idx="2755">
                  <c:v>0.58382800000000001</c:v>
                </c:pt>
                <c:pt idx="2756">
                  <c:v>0.58382800000000001</c:v>
                </c:pt>
                <c:pt idx="2757">
                  <c:v>0.58366560000000001</c:v>
                </c:pt>
                <c:pt idx="2758">
                  <c:v>0.58366560000000001</c:v>
                </c:pt>
                <c:pt idx="2759">
                  <c:v>0.58366560000000001</c:v>
                </c:pt>
                <c:pt idx="2760">
                  <c:v>0.58366560000000001</c:v>
                </c:pt>
                <c:pt idx="2761">
                  <c:v>0.58366560000000001</c:v>
                </c:pt>
                <c:pt idx="2762">
                  <c:v>0.58382800000000001</c:v>
                </c:pt>
                <c:pt idx="2763">
                  <c:v>0.58366560000000001</c:v>
                </c:pt>
                <c:pt idx="2764">
                  <c:v>0.58382800000000001</c:v>
                </c:pt>
                <c:pt idx="2765">
                  <c:v>0.58366560000000001</c:v>
                </c:pt>
                <c:pt idx="2766">
                  <c:v>0.58366560000000001</c:v>
                </c:pt>
                <c:pt idx="2767">
                  <c:v>0.58382800000000001</c:v>
                </c:pt>
                <c:pt idx="2768">
                  <c:v>0.58366560000000001</c:v>
                </c:pt>
                <c:pt idx="2769">
                  <c:v>0.58366560000000001</c:v>
                </c:pt>
                <c:pt idx="2770">
                  <c:v>0.58382800000000001</c:v>
                </c:pt>
                <c:pt idx="2771">
                  <c:v>0.58366560000000001</c:v>
                </c:pt>
                <c:pt idx="2772">
                  <c:v>0.58366560000000001</c:v>
                </c:pt>
                <c:pt idx="2773">
                  <c:v>0.5835032</c:v>
                </c:pt>
                <c:pt idx="2774">
                  <c:v>0.5835032</c:v>
                </c:pt>
                <c:pt idx="2775">
                  <c:v>0.5835032</c:v>
                </c:pt>
                <c:pt idx="2776">
                  <c:v>0.5835032</c:v>
                </c:pt>
                <c:pt idx="2777">
                  <c:v>0.58334079999999999</c:v>
                </c:pt>
                <c:pt idx="2778">
                  <c:v>0.5835032</c:v>
                </c:pt>
                <c:pt idx="2779">
                  <c:v>0.5835032</c:v>
                </c:pt>
                <c:pt idx="2780">
                  <c:v>0.5835032</c:v>
                </c:pt>
                <c:pt idx="2781">
                  <c:v>0.5835032</c:v>
                </c:pt>
                <c:pt idx="2782">
                  <c:v>0.5833062</c:v>
                </c:pt>
                <c:pt idx="2783">
                  <c:v>0.5833062</c:v>
                </c:pt>
                <c:pt idx="2784">
                  <c:v>0.5833062</c:v>
                </c:pt>
                <c:pt idx="2785">
                  <c:v>0.5833062</c:v>
                </c:pt>
                <c:pt idx="2786">
                  <c:v>0.58314389999999994</c:v>
                </c:pt>
                <c:pt idx="2787">
                  <c:v>0.5833062</c:v>
                </c:pt>
                <c:pt idx="2788">
                  <c:v>0.5833062</c:v>
                </c:pt>
                <c:pt idx="2789">
                  <c:v>0.5833062</c:v>
                </c:pt>
                <c:pt idx="2790">
                  <c:v>0.5833062</c:v>
                </c:pt>
                <c:pt idx="2791">
                  <c:v>0.58314389999999994</c:v>
                </c:pt>
                <c:pt idx="2792">
                  <c:v>0.58314389999999994</c:v>
                </c:pt>
                <c:pt idx="2793">
                  <c:v>0.58314389999999994</c:v>
                </c:pt>
                <c:pt idx="2794">
                  <c:v>0.58298159999999999</c:v>
                </c:pt>
                <c:pt idx="2795">
                  <c:v>0.58298159999999999</c:v>
                </c:pt>
                <c:pt idx="2796">
                  <c:v>0.58298159999999999</c:v>
                </c:pt>
                <c:pt idx="2797">
                  <c:v>0.58298159999999999</c:v>
                </c:pt>
                <c:pt idx="2798">
                  <c:v>0.58314389999999994</c:v>
                </c:pt>
                <c:pt idx="2799">
                  <c:v>0.58314389999999994</c:v>
                </c:pt>
                <c:pt idx="2800">
                  <c:v>0.58314389999999994</c:v>
                </c:pt>
                <c:pt idx="2801">
                  <c:v>0.58314389999999994</c:v>
                </c:pt>
                <c:pt idx="2802">
                  <c:v>0.58298159999999999</c:v>
                </c:pt>
                <c:pt idx="2803">
                  <c:v>0.58314389999999994</c:v>
                </c:pt>
                <c:pt idx="2804">
                  <c:v>0.58314389999999994</c:v>
                </c:pt>
                <c:pt idx="2805">
                  <c:v>0.5833062</c:v>
                </c:pt>
                <c:pt idx="2806">
                  <c:v>0.58314389999999994</c:v>
                </c:pt>
                <c:pt idx="2807">
                  <c:v>0.5833062</c:v>
                </c:pt>
                <c:pt idx="2808">
                  <c:v>0.58314389999999994</c:v>
                </c:pt>
                <c:pt idx="2809">
                  <c:v>0.5833062</c:v>
                </c:pt>
                <c:pt idx="2810">
                  <c:v>0.58314389999999994</c:v>
                </c:pt>
                <c:pt idx="2811">
                  <c:v>0.58314389999999994</c:v>
                </c:pt>
                <c:pt idx="2812">
                  <c:v>0.58298159999999999</c:v>
                </c:pt>
                <c:pt idx="2813">
                  <c:v>0.58298159999999999</c:v>
                </c:pt>
                <c:pt idx="2814">
                  <c:v>0.58298159999999999</c:v>
                </c:pt>
                <c:pt idx="2815">
                  <c:v>0.58314389999999994</c:v>
                </c:pt>
                <c:pt idx="2816">
                  <c:v>0.58314389999999994</c:v>
                </c:pt>
                <c:pt idx="2817">
                  <c:v>0.58314389999999994</c:v>
                </c:pt>
                <c:pt idx="2818">
                  <c:v>0.58314389999999994</c:v>
                </c:pt>
                <c:pt idx="2819">
                  <c:v>0.58314389999999994</c:v>
                </c:pt>
                <c:pt idx="2820">
                  <c:v>0.58314389999999994</c:v>
                </c:pt>
                <c:pt idx="2821">
                  <c:v>0.5833062</c:v>
                </c:pt>
                <c:pt idx="2822">
                  <c:v>0.5833062</c:v>
                </c:pt>
                <c:pt idx="2823">
                  <c:v>0.58346849999999995</c:v>
                </c:pt>
                <c:pt idx="2824">
                  <c:v>0.5833062</c:v>
                </c:pt>
                <c:pt idx="2825">
                  <c:v>0.58346849999999995</c:v>
                </c:pt>
                <c:pt idx="2826">
                  <c:v>0.58346849999999995</c:v>
                </c:pt>
                <c:pt idx="2827">
                  <c:v>0.5833062</c:v>
                </c:pt>
                <c:pt idx="2828">
                  <c:v>0.5833062</c:v>
                </c:pt>
                <c:pt idx="2829">
                  <c:v>0.5833062</c:v>
                </c:pt>
                <c:pt idx="2830">
                  <c:v>0.58314389999999994</c:v>
                </c:pt>
                <c:pt idx="2831">
                  <c:v>0.58314389999999994</c:v>
                </c:pt>
                <c:pt idx="2832">
                  <c:v>0.58314389999999994</c:v>
                </c:pt>
                <c:pt idx="2833">
                  <c:v>0.58298159999999999</c:v>
                </c:pt>
                <c:pt idx="2834">
                  <c:v>0.58314389999999994</c:v>
                </c:pt>
                <c:pt idx="2835">
                  <c:v>0.58314389999999994</c:v>
                </c:pt>
                <c:pt idx="2836">
                  <c:v>0.5833062</c:v>
                </c:pt>
                <c:pt idx="2837">
                  <c:v>0.58314389999999994</c:v>
                </c:pt>
                <c:pt idx="2838">
                  <c:v>0.5833062</c:v>
                </c:pt>
                <c:pt idx="2839">
                  <c:v>0.5833062</c:v>
                </c:pt>
                <c:pt idx="2840">
                  <c:v>0.5833062</c:v>
                </c:pt>
                <c:pt idx="2841">
                  <c:v>0.58346849999999995</c:v>
                </c:pt>
                <c:pt idx="2842">
                  <c:v>0.58346849999999995</c:v>
                </c:pt>
                <c:pt idx="2843">
                  <c:v>0.58346849999999995</c:v>
                </c:pt>
                <c:pt idx="2844">
                  <c:v>0.5833062</c:v>
                </c:pt>
                <c:pt idx="2845">
                  <c:v>0.58346849999999995</c:v>
                </c:pt>
                <c:pt idx="2846">
                  <c:v>0.58346849999999995</c:v>
                </c:pt>
                <c:pt idx="2847">
                  <c:v>0.58346849999999995</c:v>
                </c:pt>
                <c:pt idx="2848">
                  <c:v>0.58346849999999995</c:v>
                </c:pt>
                <c:pt idx="2849">
                  <c:v>0.5833062</c:v>
                </c:pt>
                <c:pt idx="2850">
                  <c:v>0.5833062</c:v>
                </c:pt>
                <c:pt idx="2851">
                  <c:v>0.5833062</c:v>
                </c:pt>
                <c:pt idx="2852">
                  <c:v>0.58346849999999995</c:v>
                </c:pt>
                <c:pt idx="2853">
                  <c:v>0.5833062</c:v>
                </c:pt>
                <c:pt idx="2854">
                  <c:v>0.58346849999999995</c:v>
                </c:pt>
                <c:pt idx="2855">
                  <c:v>0.58346849999999995</c:v>
                </c:pt>
                <c:pt idx="2856">
                  <c:v>0.58363080000000001</c:v>
                </c:pt>
                <c:pt idx="2857">
                  <c:v>0.58346849999999995</c:v>
                </c:pt>
                <c:pt idx="2858">
                  <c:v>0.58346849999999995</c:v>
                </c:pt>
                <c:pt idx="2859">
                  <c:v>0.58363080000000001</c:v>
                </c:pt>
                <c:pt idx="2860">
                  <c:v>0.58363080000000001</c:v>
                </c:pt>
                <c:pt idx="2861">
                  <c:v>0.58363080000000001</c:v>
                </c:pt>
                <c:pt idx="2862">
                  <c:v>0.58363080000000001</c:v>
                </c:pt>
                <c:pt idx="2863">
                  <c:v>0.58363080000000001</c:v>
                </c:pt>
                <c:pt idx="2864">
                  <c:v>0.58363080000000001</c:v>
                </c:pt>
                <c:pt idx="2865">
                  <c:v>0.58363080000000001</c:v>
                </c:pt>
                <c:pt idx="2866">
                  <c:v>0.58363080000000001</c:v>
                </c:pt>
                <c:pt idx="2867">
                  <c:v>0.58363080000000001</c:v>
                </c:pt>
                <c:pt idx="2868">
                  <c:v>0.58363080000000001</c:v>
                </c:pt>
                <c:pt idx="2869">
                  <c:v>0.58363080000000001</c:v>
                </c:pt>
                <c:pt idx="2870">
                  <c:v>0.58346849999999995</c:v>
                </c:pt>
                <c:pt idx="2871">
                  <c:v>0.58346849999999995</c:v>
                </c:pt>
                <c:pt idx="2872">
                  <c:v>0.58346849999999995</c:v>
                </c:pt>
                <c:pt idx="2873">
                  <c:v>0.58346849999999995</c:v>
                </c:pt>
                <c:pt idx="2874">
                  <c:v>0.58346849999999995</c:v>
                </c:pt>
                <c:pt idx="2875">
                  <c:v>0.58346849999999995</c:v>
                </c:pt>
                <c:pt idx="2876">
                  <c:v>0.58399039999999991</c:v>
                </c:pt>
                <c:pt idx="2877">
                  <c:v>0.58399039999999991</c:v>
                </c:pt>
                <c:pt idx="2878">
                  <c:v>0.58399039999999991</c:v>
                </c:pt>
                <c:pt idx="2879">
                  <c:v>0.58399039999999991</c:v>
                </c:pt>
                <c:pt idx="2880">
                  <c:v>0.58399039999999991</c:v>
                </c:pt>
                <c:pt idx="2881">
                  <c:v>0.58415279999999992</c:v>
                </c:pt>
                <c:pt idx="2882">
                  <c:v>0.58415279999999992</c:v>
                </c:pt>
                <c:pt idx="2883">
                  <c:v>0.58415279999999992</c:v>
                </c:pt>
                <c:pt idx="2884">
                  <c:v>0.58415279999999992</c:v>
                </c:pt>
                <c:pt idx="2885">
                  <c:v>0.58415279999999992</c:v>
                </c:pt>
                <c:pt idx="2886">
                  <c:v>0.58399039999999991</c:v>
                </c:pt>
                <c:pt idx="2887">
                  <c:v>0.58399039999999991</c:v>
                </c:pt>
                <c:pt idx="2888">
                  <c:v>0.58399039999999991</c:v>
                </c:pt>
                <c:pt idx="2889">
                  <c:v>0.58399039999999991</c:v>
                </c:pt>
                <c:pt idx="2890">
                  <c:v>0.58399039999999991</c:v>
                </c:pt>
                <c:pt idx="2891">
                  <c:v>0.58382800000000001</c:v>
                </c:pt>
                <c:pt idx="2892">
                  <c:v>0.58399039999999991</c:v>
                </c:pt>
                <c:pt idx="2893">
                  <c:v>0.58399039999999991</c:v>
                </c:pt>
                <c:pt idx="2894">
                  <c:v>0.58415279999999992</c:v>
                </c:pt>
                <c:pt idx="2895">
                  <c:v>0.58399039999999991</c:v>
                </c:pt>
                <c:pt idx="2896">
                  <c:v>0.58415279999999992</c:v>
                </c:pt>
                <c:pt idx="2897">
                  <c:v>0.58415279999999992</c:v>
                </c:pt>
                <c:pt idx="2898">
                  <c:v>0.58399039999999991</c:v>
                </c:pt>
                <c:pt idx="2899">
                  <c:v>0.58399039999999991</c:v>
                </c:pt>
                <c:pt idx="2900">
                  <c:v>0.58399039999999991</c:v>
                </c:pt>
                <c:pt idx="2901">
                  <c:v>0.58415279999999992</c:v>
                </c:pt>
                <c:pt idx="2902">
                  <c:v>0.58399039999999991</c:v>
                </c:pt>
                <c:pt idx="2903">
                  <c:v>0.58415279999999992</c:v>
                </c:pt>
                <c:pt idx="2904">
                  <c:v>0.58399039999999991</c:v>
                </c:pt>
                <c:pt idx="2905">
                  <c:v>0.58415279999999992</c:v>
                </c:pt>
                <c:pt idx="2906">
                  <c:v>0.58399039999999991</c:v>
                </c:pt>
                <c:pt idx="2907">
                  <c:v>0.58399039999999991</c:v>
                </c:pt>
                <c:pt idx="2908">
                  <c:v>0.58399039999999991</c:v>
                </c:pt>
                <c:pt idx="2909">
                  <c:v>0.58399039999999991</c:v>
                </c:pt>
                <c:pt idx="2910">
                  <c:v>0.58399039999999991</c:v>
                </c:pt>
                <c:pt idx="2911">
                  <c:v>0.58399039999999991</c:v>
                </c:pt>
                <c:pt idx="2912">
                  <c:v>0.58399039999999991</c:v>
                </c:pt>
                <c:pt idx="2913">
                  <c:v>0.58382800000000001</c:v>
                </c:pt>
                <c:pt idx="2914">
                  <c:v>0.58399039999999991</c:v>
                </c:pt>
                <c:pt idx="2915">
                  <c:v>0.58399039999999991</c:v>
                </c:pt>
                <c:pt idx="2916">
                  <c:v>0.58415279999999992</c:v>
                </c:pt>
                <c:pt idx="2917">
                  <c:v>0.58415279999999992</c:v>
                </c:pt>
                <c:pt idx="2918">
                  <c:v>0.58399039999999991</c:v>
                </c:pt>
                <c:pt idx="2919">
                  <c:v>0.58415279999999992</c:v>
                </c:pt>
                <c:pt idx="2920">
                  <c:v>0.58399039999999991</c:v>
                </c:pt>
                <c:pt idx="2921">
                  <c:v>0.58415279999999992</c:v>
                </c:pt>
                <c:pt idx="2922">
                  <c:v>0.58399039999999991</c:v>
                </c:pt>
                <c:pt idx="2923">
                  <c:v>0.58415279999999992</c:v>
                </c:pt>
                <c:pt idx="2924">
                  <c:v>0.58399039999999991</c:v>
                </c:pt>
                <c:pt idx="2925">
                  <c:v>0.58399039999999991</c:v>
                </c:pt>
                <c:pt idx="2926">
                  <c:v>0.58399039999999991</c:v>
                </c:pt>
                <c:pt idx="2927">
                  <c:v>0.58382800000000001</c:v>
                </c:pt>
                <c:pt idx="2928">
                  <c:v>0.58399039999999991</c:v>
                </c:pt>
                <c:pt idx="2929">
                  <c:v>0.58399039999999991</c:v>
                </c:pt>
                <c:pt idx="2930">
                  <c:v>0.58399039999999991</c:v>
                </c:pt>
                <c:pt idx="2931">
                  <c:v>0.58382800000000001</c:v>
                </c:pt>
                <c:pt idx="2932">
                  <c:v>0.58399039999999991</c:v>
                </c:pt>
                <c:pt idx="2933">
                  <c:v>0.58399039999999991</c:v>
                </c:pt>
                <c:pt idx="2934">
                  <c:v>0.58399039999999991</c:v>
                </c:pt>
                <c:pt idx="2935">
                  <c:v>0.58382800000000001</c:v>
                </c:pt>
                <c:pt idx="2936">
                  <c:v>0.58399039999999991</c:v>
                </c:pt>
                <c:pt idx="2937">
                  <c:v>0.58399039999999991</c:v>
                </c:pt>
                <c:pt idx="2938">
                  <c:v>0.58399039999999991</c:v>
                </c:pt>
                <c:pt idx="2939">
                  <c:v>0.58382800000000001</c:v>
                </c:pt>
                <c:pt idx="2940">
                  <c:v>0.58382800000000001</c:v>
                </c:pt>
                <c:pt idx="2941">
                  <c:v>0.58399039999999991</c:v>
                </c:pt>
                <c:pt idx="2942">
                  <c:v>0.58399039999999991</c:v>
                </c:pt>
                <c:pt idx="2943">
                  <c:v>0.58399039999999991</c:v>
                </c:pt>
                <c:pt idx="2944">
                  <c:v>0.58382800000000001</c:v>
                </c:pt>
                <c:pt idx="2945">
                  <c:v>0.58382800000000001</c:v>
                </c:pt>
                <c:pt idx="2946">
                  <c:v>0.58382800000000001</c:v>
                </c:pt>
                <c:pt idx="2947">
                  <c:v>0.58382800000000001</c:v>
                </c:pt>
                <c:pt idx="2948">
                  <c:v>0.58382800000000001</c:v>
                </c:pt>
                <c:pt idx="2949">
                  <c:v>0.58399039999999991</c:v>
                </c:pt>
                <c:pt idx="2950">
                  <c:v>0.58399039999999991</c:v>
                </c:pt>
                <c:pt idx="2951">
                  <c:v>0.58382800000000001</c:v>
                </c:pt>
                <c:pt idx="2952">
                  <c:v>0.58399039999999991</c:v>
                </c:pt>
                <c:pt idx="2953">
                  <c:v>0.58382800000000001</c:v>
                </c:pt>
                <c:pt idx="2954">
                  <c:v>0.58382800000000001</c:v>
                </c:pt>
                <c:pt idx="2955">
                  <c:v>0.58382800000000001</c:v>
                </c:pt>
                <c:pt idx="2956">
                  <c:v>0.58382800000000001</c:v>
                </c:pt>
                <c:pt idx="2957">
                  <c:v>0.58382800000000001</c:v>
                </c:pt>
                <c:pt idx="2958">
                  <c:v>0.58382800000000001</c:v>
                </c:pt>
                <c:pt idx="2959">
                  <c:v>0.58382800000000001</c:v>
                </c:pt>
                <c:pt idx="2960">
                  <c:v>0.58382800000000001</c:v>
                </c:pt>
                <c:pt idx="2961">
                  <c:v>0.58382800000000001</c:v>
                </c:pt>
                <c:pt idx="2962">
                  <c:v>0.58382800000000001</c:v>
                </c:pt>
                <c:pt idx="2963">
                  <c:v>0.58382800000000001</c:v>
                </c:pt>
                <c:pt idx="2964">
                  <c:v>0.58366560000000001</c:v>
                </c:pt>
                <c:pt idx="2965">
                  <c:v>0.58366560000000001</c:v>
                </c:pt>
                <c:pt idx="2966">
                  <c:v>0.58366560000000001</c:v>
                </c:pt>
                <c:pt idx="2967">
                  <c:v>0.58366560000000001</c:v>
                </c:pt>
                <c:pt idx="2968">
                  <c:v>0.58382800000000001</c:v>
                </c:pt>
                <c:pt idx="2969">
                  <c:v>0.58366560000000001</c:v>
                </c:pt>
                <c:pt idx="2970">
                  <c:v>0.58382800000000001</c:v>
                </c:pt>
                <c:pt idx="2971">
                  <c:v>0.58382800000000001</c:v>
                </c:pt>
                <c:pt idx="2972">
                  <c:v>0.58382800000000001</c:v>
                </c:pt>
                <c:pt idx="2973">
                  <c:v>0.58382800000000001</c:v>
                </c:pt>
                <c:pt idx="2974">
                  <c:v>0.58382800000000001</c:v>
                </c:pt>
                <c:pt idx="2975">
                  <c:v>0.58382800000000001</c:v>
                </c:pt>
                <c:pt idx="2976">
                  <c:v>0.58382800000000001</c:v>
                </c:pt>
                <c:pt idx="2977">
                  <c:v>0.58399039999999991</c:v>
                </c:pt>
                <c:pt idx="2978">
                  <c:v>0.58382800000000001</c:v>
                </c:pt>
                <c:pt idx="2979">
                  <c:v>0.58382800000000001</c:v>
                </c:pt>
                <c:pt idx="2980">
                  <c:v>0.58366560000000001</c:v>
                </c:pt>
                <c:pt idx="2981">
                  <c:v>0.58382800000000001</c:v>
                </c:pt>
                <c:pt idx="2982">
                  <c:v>0.58366560000000001</c:v>
                </c:pt>
                <c:pt idx="2983">
                  <c:v>0.58366560000000001</c:v>
                </c:pt>
                <c:pt idx="2984">
                  <c:v>0.58366560000000001</c:v>
                </c:pt>
                <c:pt idx="2985">
                  <c:v>0.58366560000000001</c:v>
                </c:pt>
                <c:pt idx="2986">
                  <c:v>0.58366560000000001</c:v>
                </c:pt>
                <c:pt idx="2987">
                  <c:v>0.58382800000000001</c:v>
                </c:pt>
                <c:pt idx="2988">
                  <c:v>0.58366560000000001</c:v>
                </c:pt>
                <c:pt idx="2989">
                  <c:v>0.58382800000000001</c:v>
                </c:pt>
                <c:pt idx="2990">
                  <c:v>0.58382800000000001</c:v>
                </c:pt>
                <c:pt idx="2991">
                  <c:v>0.58382800000000001</c:v>
                </c:pt>
                <c:pt idx="2992">
                  <c:v>0.58382800000000001</c:v>
                </c:pt>
                <c:pt idx="2993">
                  <c:v>0.58382800000000001</c:v>
                </c:pt>
                <c:pt idx="2994">
                  <c:v>0.58382800000000001</c:v>
                </c:pt>
                <c:pt idx="2995">
                  <c:v>0.58382800000000001</c:v>
                </c:pt>
                <c:pt idx="2996">
                  <c:v>0.58382800000000001</c:v>
                </c:pt>
                <c:pt idx="2997">
                  <c:v>0.58399039999999991</c:v>
                </c:pt>
                <c:pt idx="2998">
                  <c:v>0.58382800000000001</c:v>
                </c:pt>
                <c:pt idx="2999">
                  <c:v>0.58382800000000001</c:v>
                </c:pt>
                <c:pt idx="3000">
                  <c:v>0.58366560000000001</c:v>
                </c:pt>
                <c:pt idx="3001">
                  <c:v>0.58382800000000001</c:v>
                </c:pt>
                <c:pt idx="3002">
                  <c:v>0.58366560000000001</c:v>
                </c:pt>
                <c:pt idx="3003">
                  <c:v>0.58366560000000001</c:v>
                </c:pt>
                <c:pt idx="3004">
                  <c:v>0.58382800000000001</c:v>
                </c:pt>
                <c:pt idx="3005">
                  <c:v>0.58366560000000001</c:v>
                </c:pt>
                <c:pt idx="3006">
                  <c:v>0.58382800000000001</c:v>
                </c:pt>
                <c:pt idx="3007">
                  <c:v>0.58366560000000001</c:v>
                </c:pt>
                <c:pt idx="3008">
                  <c:v>0.58382800000000001</c:v>
                </c:pt>
                <c:pt idx="3009">
                  <c:v>0.58382800000000001</c:v>
                </c:pt>
                <c:pt idx="3010">
                  <c:v>0.58382800000000001</c:v>
                </c:pt>
                <c:pt idx="3011">
                  <c:v>0.58382800000000001</c:v>
                </c:pt>
                <c:pt idx="3012">
                  <c:v>0.58399039999999991</c:v>
                </c:pt>
                <c:pt idx="3013">
                  <c:v>0.58399039999999991</c:v>
                </c:pt>
                <c:pt idx="3014">
                  <c:v>0.58382800000000001</c:v>
                </c:pt>
                <c:pt idx="3015">
                  <c:v>0.58399039999999991</c:v>
                </c:pt>
                <c:pt idx="3016">
                  <c:v>0.58382800000000001</c:v>
                </c:pt>
                <c:pt idx="3017">
                  <c:v>0.58399039999999991</c:v>
                </c:pt>
                <c:pt idx="3018">
                  <c:v>0.58382800000000001</c:v>
                </c:pt>
                <c:pt idx="3019">
                  <c:v>0.58382800000000001</c:v>
                </c:pt>
                <c:pt idx="3020">
                  <c:v>0.58382800000000001</c:v>
                </c:pt>
                <c:pt idx="3021">
                  <c:v>0.58366560000000001</c:v>
                </c:pt>
                <c:pt idx="3022">
                  <c:v>0.58382800000000001</c:v>
                </c:pt>
                <c:pt idx="3023">
                  <c:v>0.58366560000000001</c:v>
                </c:pt>
                <c:pt idx="3024">
                  <c:v>0.58382800000000001</c:v>
                </c:pt>
                <c:pt idx="3025">
                  <c:v>0.58366560000000001</c:v>
                </c:pt>
                <c:pt idx="3026">
                  <c:v>0.58382800000000001</c:v>
                </c:pt>
                <c:pt idx="3027">
                  <c:v>0.58366560000000001</c:v>
                </c:pt>
                <c:pt idx="3028">
                  <c:v>0.58382800000000001</c:v>
                </c:pt>
                <c:pt idx="3029">
                  <c:v>0.58382800000000001</c:v>
                </c:pt>
                <c:pt idx="3030">
                  <c:v>0.58399039999999991</c:v>
                </c:pt>
                <c:pt idx="3031">
                  <c:v>0.58399039999999991</c:v>
                </c:pt>
                <c:pt idx="3032">
                  <c:v>0.58399039999999991</c:v>
                </c:pt>
                <c:pt idx="3033">
                  <c:v>0.58399039999999991</c:v>
                </c:pt>
                <c:pt idx="3034">
                  <c:v>0.58399039999999991</c:v>
                </c:pt>
                <c:pt idx="3035">
                  <c:v>0.58399039999999991</c:v>
                </c:pt>
                <c:pt idx="3036">
                  <c:v>0.58399039999999991</c:v>
                </c:pt>
                <c:pt idx="3037">
                  <c:v>0.58382800000000001</c:v>
                </c:pt>
                <c:pt idx="3038">
                  <c:v>0.58399039999999991</c:v>
                </c:pt>
                <c:pt idx="3039">
                  <c:v>0.58382800000000001</c:v>
                </c:pt>
                <c:pt idx="3040">
                  <c:v>0.58382800000000001</c:v>
                </c:pt>
                <c:pt idx="3041">
                  <c:v>0.58382800000000001</c:v>
                </c:pt>
                <c:pt idx="3042">
                  <c:v>0.58382800000000001</c:v>
                </c:pt>
                <c:pt idx="3043">
                  <c:v>0.58366560000000001</c:v>
                </c:pt>
                <c:pt idx="3044">
                  <c:v>0.58382800000000001</c:v>
                </c:pt>
                <c:pt idx="3045">
                  <c:v>0.58382800000000001</c:v>
                </c:pt>
                <c:pt idx="3046">
                  <c:v>0.58382800000000001</c:v>
                </c:pt>
                <c:pt idx="3047">
                  <c:v>0.58382800000000001</c:v>
                </c:pt>
                <c:pt idx="3048">
                  <c:v>0.58382800000000001</c:v>
                </c:pt>
                <c:pt idx="3049">
                  <c:v>0.58382800000000001</c:v>
                </c:pt>
                <c:pt idx="3050">
                  <c:v>0.58382800000000001</c:v>
                </c:pt>
                <c:pt idx="3051">
                  <c:v>0.58399039999999991</c:v>
                </c:pt>
                <c:pt idx="3052">
                  <c:v>0.58382800000000001</c:v>
                </c:pt>
                <c:pt idx="3053">
                  <c:v>0.58399039999999991</c:v>
                </c:pt>
                <c:pt idx="3054">
                  <c:v>0.58382800000000001</c:v>
                </c:pt>
                <c:pt idx="3055">
                  <c:v>0.58382800000000001</c:v>
                </c:pt>
                <c:pt idx="3056">
                  <c:v>0.58382800000000001</c:v>
                </c:pt>
                <c:pt idx="3057">
                  <c:v>0.58382800000000001</c:v>
                </c:pt>
                <c:pt idx="3058">
                  <c:v>0.58382800000000001</c:v>
                </c:pt>
                <c:pt idx="3059">
                  <c:v>0.58366560000000001</c:v>
                </c:pt>
                <c:pt idx="3060">
                  <c:v>0.58366560000000001</c:v>
                </c:pt>
                <c:pt idx="3061">
                  <c:v>0.58366560000000001</c:v>
                </c:pt>
                <c:pt idx="3062">
                  <c:v>0.58366560000000001</c:v>
                </c:pt>
                <c:pt idx="3063">
                  <c:v>0.58366560000000001</c:v>
                </c:pt>
                <c:pt idx="3064">
                  <c:v>0.58562550000000002</c:v>
                </c:pt>
                <c:pt idx="3065">
                  <c:v>0.58546260000000006</c:v>
                </c:pt>
                <c:pt idx="3066">
                  <c:v>0.58562550000000002</c:v>
                </c:pt>
                <c:pt idx="3067">
                  <c:v>0.58562550000000002</c:v>
                </c:pt>
                <c:pt idx="3068">
                  <c:v>0.58562550000000002</c:v>
                </c:pt>
                <c:pt idx="3069">
                  <c:v>0.58562550000000002</c:v>
                </c:pt>
                <c:pt idx="3070">
                  <c:v>0.58546260000000006</c:v>
                </c:pt>
                <c:pt idx="3071">
                  <c:v>0.58578839999999999</c:v>
                </c:pt>
                <c:pt idx="3072">
                  <c:v>0.58562550000000002</c:v>
                </c:pt>
                <c:pt idx="3073">
                  <c:v>0.58562550000000002</c:v>
                </c:pt>
                <c:pt idx="3074">
                  <c:v>0.58562550000000002</c:v>
                </c:pt>
                <c:pt idx="3075">
                  <c:v>0.58562550000000002</c:v>
                </c:pt>
                <c:pt idx="3076">
                  <c:v>0.58562550000000002</c:v>
                </c:pt>
                <c:pt idx="3077">
                  <c:v>0.58562550000000002</c:v>
                </c:pt>
                <c:pt idx="3078">
                  <c:v>0.58546260000000006</c:v>
                </c:pt>
                <c:pt idx="3079">
                  <c:v>0.58546260000000006</c:v>
                </c:pt>
                <c:pt idx="3080">
                  <c:v>0.58562550000000002</c:v>
                </c:pt>
                <c:pt idx="3081">
                  <c:v>0.58562550000000002</c:v>
                </c:pt>
                <c:pt idx="3082">
                  <c:v>0.58562550000000002</c:v>
                </c:pt>
                <c:pt idx="3083">
                  <c:v>0.58546260000000006</c:v>
                </c:pt>
                <c:pt idx="3084">
                  <c:v>0.58562550000000002</c:v>
                </c:pt>
                <c:pt idx="3085">
                  <c:v>0.58546260000000006</c:v>
                </c:pt>
                <c:pt idx="3086">
                  <c:v>0.58562550000000002</c:v>
                </c:pt>
                <c:pt idx="3087">
                  <c:v>0.58578839999999999</c:v>
                </c:pt>
                <c:pt idx="3088">
                  <c:v>0.58562550000000002</c:v>
                </c:pt>
                <c:pt idx="3089">
                  <c:v>0.58562550000000002</c:v>
                </c:pt>
                <c:pt idx="3090">
                  <c:v>0.58546260000000006</c:v>
                </c:pt>
                <c:pt idx="3091">
                  <c:v>0.58562550000000002</c:v>
                </c:pt>
                <c:pt idx="3092">
                  <c:v>0.58546260000000006</c:v>
                </c:pt>
                <c:pt idx="3093">
                  <c:v>0.58562550000000002</c:v>
                </c:pt>
                <c:pt idx="3094">
                  <c:v>0.58562550000000002</c:v>
                </c:pt>
                <c:pt idx="3095">
                  <c:v>0.58562550000000002</c:v>
                </c:pt>
                <c:pt idx="3096">
                  <c:v>0.58562550000000002</c:v>
                </c:pt>
                <c:pt idx="3097">
                  <c:v>0.58562550000000002</c:v>
                </c:pt>
                <c:pt idx="3098">
                  <c:v>0.58562550000000002</c:v>
                </c:pt>
                <c:pt idx="3099">
                  <c:v>0.58562550000000002</c:v>
                </c:pt>
                <c:pt idx="3100">
                  <c:v>0.58562550000000002</c:v>
                </c:pt>
                <c:pt idx="3101">
                  <c:v>0.58546260000000006</c:v>
                </c:pt>
                <c:pt idx="3102">
                  <c:v>0.58546260000000006</c:v>
                </c:pt>
                <c:pt idx="3103">
                  <c:v>0.58546260000000006</c:v>
                </c:pt>
                <c:pt idx="3104">
                  <c:v>0.58562550000000002</c:v>
                </c:pt>
                <c:pt idx="3105">
                  <c:v>0.58578839999999999</c:v>
                </c:pt>
                <c:pt idx="3106">
                  <c:v>0.58562550000000002</c:v>
                </c:pt>
                <c:pt idx="3107">
                  <c:v>0.58562550000000002</c:v>
                </c:pt>
                <c:pt idx="3108">
                  <c:v>0.58562550000000002</c:v>
                </c:pt>
                <c:pt idx="3109">
                  <c:v>0.58562550000000002</c:v>
                </c:pt>
                <c:pt idx="3110">
                  <c:v>0.58562550000000002</c:v>
                </c:pt>
                <c:pt idx="3111">
                  <c:v>0.58562550000000002</c:v>
                </c:pt>
                <c:pt idx="3112">
                  <c:v>0.58562550000000002</c:v>
                </c:pt>
                <c:pt idx="3113">
                  <c:v>0.58562550000000002</c:v>
                </c:pt>
                <c:pt idx="3114">
                  <c:v>0.58546260000000006</c:v>
                </c:pt>
                <c:pt idx="3115">
                  <c:v>0.58562550000000002</c:v>
                </c:pt>
                <c:pt idx="3116">
                  <c:v>0.58546260000000006</c:v>
                </c:pt>
                <c:pt idx="3117">
                  <c:v>0.58546260000000006</c:v>
                </c:pt>
                <c:pt idx="3118">
                  <c:v>0.58546260000000006</c:v>
                </c:pt>
                <c:pt idx="3119">
                  <c:v>0.58546260000000006</c:v>
                </c:pt>
                <c:pt idx="3120">
                  <c:v>0.58546260000000006</c:v>
                </c:pt>
                <c:pt idx="3121">
                  <c:v>0.58546260000000006</c:v>
                </c:pt>
                <c:pt idx="3122">
                  <c:v>0.58546260000000006</c:v>
                </c:pt>
                <c:pt idx="3123">
                  <c:v>0.58546260000000006</c:v>
                </c:pt>
                <c:pt idx="3124">
                  <c:v>0.58529969999999998</c:v>
                </c:pt>
                <c:pt idx="3125">
                  <c:v>0.58529969999999998</c:v>
                </c:pt>
                <c:pt idx="3126">
                  <c:v>0.58529969999999998</c:v>
                </c:pt>
                <c:pt idx="3127">
                  <c:v>0.58529969999999998</c:v>
                </c:pt>
                <c:pt idx="3128">
                  <c:v>0.58529969999999998</c:v>
                </c:pt>
                <c:pt idx="3129">
                  <c:v>0.58529969999999998</c:v>
                </c:pt>
                <c:pt idx="3130">
                  <c:v>0.58529969999999998</c:v>
                </c:pt>
                <c:pt idx="3131">
                  <c:v>0.58546260000000006</c:v>
                </c:pt>
                <c:pt idx="3132">
                  <c:v>0.58546260000000006</c:v>
                </c:pt>
                <c:pt idx="3133">
                  <c:v>0.58546260000000006</c:v>
                </c:pt>
                <c:pt idx="3134">
                  <c:v>0.58529969999999998</c:v>
                </c:pt>
                <c:pt idx="3135">
                  <c:v>0.58529969999999998</c:v>
                </c:pt>
                <c:pt idx="3136">
                  <c:v>0.58529969999999998</c:v>
                </c:pt>
                <c:pt idx="3137">
                  <c:v>0.58513680000000001</c:v>
                </c:pt>
                <c:pt idx="3138">
                  <c:v>0.58529969999999998</c:v>
                </c:pt>
                <c:pt idx="3139">
                  <c:v>0.58529969999999998</c:v>
                </c:pt>
                <c:pt idx="3140">
                  <c:v>0.6490764</c:v>
                </c:pt>
                <c:pt idx="3141">
                  <c:v>0.6490764</c:v>
                </c:pt>
                <c:pt idx="3142">
                  <c:v>0.64889580000000002</c:v>
                </c:pt>
                <c:pt idx="3143">
                  <c:v>0.64889580000000002</c:v>
                </c:pt>
                <c:pt idx="3144">
                  <c:v>0.64871520000000005</c:v>
                </c:pt>
                <c:pt idx="3145">
                  <c:v>0.64889580000000002</c:v>
                </c:pt>
                <c:pt idx="3146">
                  <c:v>0.64871520000000005</c:v>
                </c:pt>
                <c:pt idx="3147">
                  <c:v>0.64889580000000002</c:v>
                </c:pt>
                <c:pt idx="3148">
                  <c:v>0.64889580000000002</c:v>
                </c:pt>
                <c:pt idx="3149">
                  <c:v>0.64871520000000005</c:v>
                </c:pt>
                <c:pt idx="3150">
                  <c:v>0.64889580000000002</c:v>
                </c:pt>
                <c:pt idx="3151">
                  <c:v>0.64889580000000002</c:v>
                </c:pt>
                <c:pt idx="3152">
                  <c:v>0.64889580000000002</c:v>
                </c:pt>
                <c:pt idx="3153">
                  <c:v>0.64871520000000005</c:v>
                </c:pt>
                <c:pt idx="3154">
                  <c:v>0.64871520000000005</c:v>
                </c:pt>
                <c:pt idx="3155">
                  <c:v>0.64853459999999996</c:v>
                </c:pt>
                <c:pt idx="3156">
                  <c:v>0.64871520000000005</c:v>
                </c:pt>
                <c:pt idx="3157">
                  <c:v>0.64871520000000005</c:v>
                </c:pt>
                <c:pt idx="3158">
                  <c:v>0.64871520000000005</c:v>
                </c:pt>
                <c:pt idx="3159">
                  <c:v>0.64889580000000002</c:v>
                </c:pt>
                <c:pt idx="3160">
                  <c:v>0.64871520000000005</c:v>
                </c:pt>
                <c:pt idx="3161">
                  <c:v>0.64871520000000005</c:v>
                </c:pt>
                <c:pt idx="3162">
                  <c:v>0.64871520000000005</c:v>
                </c:pt>
                <c:pt idx="3163">
                  <c:v>0.64853459999999996</c:v>
                </c:pt>
                <c:pt idx="3164">
                  <c:v>0.64871520000000005</c:v>
                </c:pt>
                <c:pt idx="3165">
                  <c:v>0.64871520000000005</c:v>
                </c:pt>
                <c:pt idx="3166">
                  <c:v>0.64889580000000002</c:v>
                </c:pt>
                <c:pt idx="3167">
                  <c:v>0.64889580000000002</c:v>
                </c:pt>
                <c:pt idx="3168">
                  <c:v>0.64871520000000005</c:v>
                </c:pt>
                <c:pt idx="3169">
                  <c:v>0.64871520000000005</c:v>
                </c:pt>
                <c:pt idx="3170">
                  <c:v>0.64871520000000005</c:v>
                </c:pt>
                <c:pt idx="3171">
                  <c:v>0.64853459999999996</c:v>
                </c:pt>
                <c:pt idx="3172">
                  <c:v>0.64853459999999996</c:v>
                </c:pt>
                <c:pt idx="3173">
                  <c:v>0.64871520000000005</c:v>
                </c:pt>
                <c:pt idx="3174">
                  <c:v>0.64871520000000005</c:v>
                </c:pt>
                <c:pt idx="3175">
                  <c:v>0.64889580000000002</c:v>
                </c:pt>
                <c:pt idx="3176">
                  <c:v>0.64889580000000002</c:v>
                </c:pt>
                <c:pt idx="3177">
                  <c:v>0.64889580000000002</c:v>
                </c:pt>
                <c:pt idx="3178">
                  <c:v>0.64889580000000002</c:v>
                </c:pt>
                <c:pt idx="3179">
                  <c:v>0.64889580000000002</c:v>
                </c:pt>
                <c:pt idx="3180">
                  <c:v>0.64889580000000002</c:v>
                </c:pt>
                <c:pt idx="3181">
                  <c:v>0.64871520000000005</c:v>
                </c:pt>
                <c:pt idx="3182">
                  <c:v>0.64871520000000005</c:v>
                </c:pt>
                <c:pt idx="3183">
                  <c:v>0.64889580000000002</c:v>
                </c:pt>
                <c:pt idx="3184">
                  <c:v>0.64889580000000002</c:v>
                </c:pt>
                <c:pt idx="3185">
                  <c:v>0.64889580000000002</c:v>
                </c:pt>
                <c:pt idx="3186">
                  <c:v>0.64889580000000002</c:v>
                </c:pt>
                <c:pt idx="3187">
                  <c:v>0.64889580000000002</c:v>
                </c:pt>
                <c:pt idx="3188">
                  <c:v>0.64871520000000005</c:v>
                </c:pt>
                <c:pt idx="3189">
                  <c:v>0.64871520000000005</c:v>
                </c:pt>
                <c:pt idx="3190">
                  <c:v>0.64871520000000005</c:v>
                </c:pt>
                <c:pt idx="3191">
                  <c:v>0.64871520000000005</c:v>
                </c:pt>
                <c:pt idx="3192">
                  <c:v>0.64889580000000002</c:v>
                </c:pt>
                <c:pt idx="3193">
                  <c:v>0.64871520000000005</c:v>
                </c:pt>
                <c:pt idx="3194">
                  <c:v>0.64889580000000002</c:v>
                </c:pt>
                <c:pt idx="3195">
                  <c:v>0.64871520000000005</c:v>
                </c:pt>
                <c:pt idx="3196">
                  <c:v>0.64889580000000002</c:v>
                </c:pt>
                <c:pt idx="3197">
                  <c:v>0.64871520000000005</c:v>
                </c:pt>
                <c:pt idx="3198">
                  <c:v>0.64871520000000005</c:v>
                </c:pt>
                <c:pt idx="3199">
                  <c:v>0.64889580000000002</c:v>
                </c:pt>
                <c:pt idx="3200">
                  <c:v>0.64871520000000005</c:v>
                </c:pt>
                <c:pt idx="3201">
                  <c:v>0.64889580000000002</c:v>
                </c:pt>
                <c:pt idx="3202">
                  <c:v>0.64889580000000002</c:v>
                </c:pt>
                <c:pt idx="3203">
                  <c:v>0.64889580000000002</c:v>
                </c:pt>
                <c:pt idx="3204">
                  <c:v>0.64871520000000005</c:v>
                </c:pt>
                <c:pt idx="3205">
                  <c:v>0.64889580000000002</c:v>
                </c:pt>
                <c:pt idx="3206">
                  <c:v>0.64871520000000005</c:v>
                </c:pt>
                <c:pt idx="3207">
                  <c:v>0.64871520000000005</c:v>
                </c:pt>
                <c:pt idx="3208">
                  <c:v>0.64889580000000002</c:v>
                </c:pt>
                <c:pt idx="3209">
                  <c:v>0.64889580000000002</c:v>
                </c:pt>
                <c:pt idx="3210">
                  <c:v>0.64889580000000002</c:v>
                </c:pt>
                <c:pt idx="3211">
                  <c:v>0.64889580000000002</c:v>
                </c:pt>
                <c:pt idx="3212">
                  <c:v>0.64871520000000005</c:v>
                </c:pt>
                <c:pt idx="3213">
                  <c:v>0.66236480000000009</c:v>
                </c:pt>
                <c:pt idx="3214">
                  <c:v>0.66236480000000009</c:v>
                </c:pt>
                <c:pt idx="3215">
                  <c:v>0.66236480000000009</c:v>
                </c:pt>
                <c:pt idx="3216">
                  <c:v>0.66236480000000009</c:v>
                </c:pt>
                <c:pt idx="3217">
                  <c:v>0.66236480000000009</c:v>
                </c:pt>
                <c:pt idx="3218">
                  <c:v>0.66236480000000009</c:v>
                </c:pt>
                <c:pt idx="3219">
                  <c:v>0.66236480000000009</c:v>
                </c:pt>
                <c:pt idx="3220">
                  <c:v>0.66236480000000009</c:v>
                </c:pt>
                <c:pt idx="3221">
                  <c:v>0.66236480000000009</c:v>
                </c:pt>
                <c:pt idx="3222">
                  <c:v>0.66236480000000009</c:v>
                </c:pt>
                <c:pt idx="3223">
                  <c:v>0.66236480000000009</c:v>
                </c:pt>
                <c:pt idx="3224">
                  <c:v>0.66236480000000009</c:v>
                </c:pt>
                <c:pt idx="3225">
                  <c:v>0.66236480000000009</c:v>
                </c:pt>
                <c:pt idx="3226">
                  <c:v>0.66236480000000009</c:v>
                </c:pt>
                <c:pt idx="3227">
                  <c:v>0.66236480000000009</c:v>
                </c:pt>
                <c:pt idx="3228">
                  <c:v>0.66236480000000009</c:v>
                </c:pt>
                <c:pt idx="3229">
                  <c:v>0.66236480000000009</c:v>
                </c:pt>
                <c:pt idx="3230">
                  <c:v>0.66236480000000009</c:v>
                </c:pt>
                <c:pt idx="3231">
                  <c:v>0.66236480000000009</c:v>
                </c:pt>
                <c:pt idx="3232">
                  <c:v>0.66236480000000009</c:v>
                </c:pt>
                <c:pt idx="3233">
                  <c:v>0.66236480000000009</c:v>
                </c:pt>
                <c:pt idx="3234">
                  <c:v>0.66236480000000009</c:v>
                </c:pt>
                <c:pt idx="3235">
                  <c:v>0.66236480000000009</c:v>
                </c:pt>
                <c:pt idx="3236">
                  <c:v>0.66254920000000006</c:v>
                </c:pt>
                <c:pt idx="3237">
                  <c:v>0.66236480000000009</c:v>
                </c:pt>
                <c:pt idx="3238">
                  <c:v>0.66254920000000006</c:v>
                </c:pt>
                <c:pt idx="3239">
                  <c:v>0.66236480000000009</c:v>
                </c:pt>
                <c:pt idx="3240">
                  <c:v>0.66236480000000009</c:v>
                </c:pt>
                <c:pt idx="3241">
                  <c:v>0.66236480000000009</c:v>
                </c:pt>
                <c:pt idx="3242">
                  <c:v>0.66236480000000009</c:v>
                </c:pt>
                <c:pt idx="3243">
                  <c:v>0.66254920000000006</c:v>
                </c:pt>
                <c:pt idx="3244">
                  <c:v>0.66236480000000009</c:v>
                </c:pt>
                <c:pt idx="3245">
                  <c:v>0.66254920000000006</c:v>
                </c:pt>
                <c:pt idx="3246">
                  <c:v>0.66254920000000006</c:v>
                </c:pt>
                <c:pt idx="3247">
                  <c:v>0.66254920000000006</c:v>
                </c:pt>
                <c:pt idx="3248">
                  <c:v>0.66254920000000006</c:v>
                </c:pt>
                <c:pt idx="3249">
                  <c:v>0.66236480000000009</c:v>
                </c:pt>
                <c:pt idx="3250">
                  <c:v>0.66254920000000006</c:v>
                </c:pt>
                <c:pt idx="3251">
                  <c:v>0.66254920000000006</c:v>
                </c:pt>
                <c:pt idx="3252">
                  <c:v>0.66254920000000006</c:v>
                </c:pt>
                <c:pt idx="3253">
                  <c:v>0.66254920000000006</c:v>
                </c:pt>
                <c:pt idx="3254">
                  <c:v>0.66254920000000006</c:v>
                </c:pt>
                <c:pt idx="3255">
                  <c:v>0.66254920000000006</c:v>
                </c:pt>
                <c:pt idx="3256">
                  <c:v>0.66254920000000006</c:v>
                </c:pt>
                <c:pt idx="3257">
                  <c:v>0.66254920000000006</c:v>
                </c:pt>
                <c:pt idx="3258">
                  <c:v>0.66254920000000006</c:v>
                </c:pt>
                <c:pt idx="3259">
                  <c:v>0.66254920000000006</c:v>
                </c:pt>
                <c:pt idx="3260">
                  <c:v>0.66254920000000006</c:v>
                </c:pt>
                <c:pt idx="3261">
                  <c:v>0.66273360000000003</c:v>
                </c:pt>
                <c:pt idx="3262">
                  <c:v>0.66254920000000006</c:v>
                </c:pt>
                <c:pt idx="3263">
                  <c:v>0.66273360000000003</c:v>
                </c:pt>
                <c:pt idx="3264">
                  <c:v>0.66254920000000006</c:v>
                </c:pt>
                <c:pt idx="3265">
                  <c:v>0.66254920000000006</c:v>
                </c:pt>
                <c:pt idx="3266">
                  <c:v>0.66254920000000006</c:v>
                </c:pt>
                <c:pt idx="3267">
                  <c:v>0.66254920000000006</c:v>
                </c:pt>
                <c:pt idx="3268">
                  <c:v>0.66254920000000006</c:v>
                </c:pt>
                <c:pt idx="3269">
                  <c:v>0.66254920000000006</c:v>
                </c:pt>
                <c:pt idx="3270">
                  <c:v>0.66273360000000003</c:v>
                </c:pt>
                <c:pt idx="3271">
                  <c:v>0.66254920000000006</c:v>
                </c:pt>
                <c:pt idx="3272">
                  <c:v>0.66273360000000003</c:v>
                </c:pt>
                <c:pt idx="3273">
                  <c:v>0.66254920000000006</c:v>
                </c:pt>
                <c:pt idx="3274">
                  <c:v>0.66254920000000006</c:v>
                </c:pt>
                <c:pt idx="3275">
                  <c:v>0.66254920000000006</c:v>
                </c:pt>
                <c:pt idx="3276">
                  <c:v>0.66254920000000006</c:v>
                </c:pt>
                <c:pt idx="3277">
                  <c:v>0.66254920000000006</c:v>
                </c:pt>
                <c:pt idx="3278">
                  <c:v>0.66273360000000003</c:v>
                </c:pt>
                <c:pt idx="3279">
                  <c:v>0.66254920000000006</c:v>
                </c:pt>
                <c:pt idx="3280">
                  <c:v>0.66254920000000006</c:v>
                </c:pt>
                <c:pt idx="3281">
                  <c:v>0.66254920000000006</c:v>
                </c:pt>
                <c:pt idx="3282">
                  <c:v>0.66254920000000006</c:v>
                </c:pt>
                <c:pt idx="3283">
                  <c:v>0.66236480000000009</c:v>
                </c:pt>
                <c:pt idx="3284">
                  <c:v>0.66236480000000009</c:v>
                </c:pt>
                <c:pt idx="3285">
                  <c:v>0.6641608</c:v>
                </c:pt>
                <c:pt idx="3286">
                  <c:v>0.66434569999999993</c:v>
                </c:pt>
                <c:pt idx="3287">
                  <c:v>0.66434569999999993</c:v>
                </c:pt>
                <c:pt idx="3288">
                  <c:v>0.6641608</c:v>
                </c:pt>
                <c:pt idx="3289">
                  <c:v>0.66434569999999993</c:v>
                </c:pt>
                <c:pt idx="3290">
                  <c:v>0.6641608</c:v>
                </c:pt>
                <c:pt idx="3291">
                  <c:v>0.6641608</c:v>
                </c:pt>
                <c:pt idx="3292">
                  <c:v>0.66397589999999995</c:v>
                </c:pt>
                <c:pt idx="3293">
                  <c:v>0.6641608</c:v>
                </c:pt>
                <c:pt idx="3294">
                  <c:v>0.6641608</c:v>
                </c:pt>
                <c:pt idx="3295">
                  <c:v>0.66434569999999993</c:v>
                </c:pt>
                <c:pt idx="3296">
                  <c:v>0.66434569999999993</c:v>
                </c:pt>
                <c:pt idx="3297">
                  <c:v>0.66434569999999993</c:v>
                </c:pt>
                <c:pt idx="3298">
                  <c:v>0.6641608</c:v>
                </c:pt>
                <c:pt idx="3299">
                  <c:v>0.6641608</c:v>
                </c:pt>
                <c:pt idx="3300">
                  <c:v>0.6641608</c:v>
                </c:pt>
                <c:pt idx="3301">
                  <c:v>0.6641608</c:v>
                </c:pt>
                <c:pt idx="3302">
                  <c:v>0.6641608</c:v>
                </c:pt>
                <c:pt idx="3303">
                  <c:v>0.6641608</c:v>
                </c:pt>
                <c:pt idx="3304">
                  <c:v>0.6641608</c:v>
                </c:pt>
                <c:pt idx="3305">
                  <c:v>0.66434569999999993</c:v>
                </c:pt>
                <c:pt idx="3306">
                  <c:v>0.6641608</c:v>
                </c:pt>
                <c:pt idx="3307">
                  <c:v>0.66434569999999993</c:v>
                </c:pt>
                <c:pt idx="3308">
                  <c:v>0.6641608</c:v>
                </c:pt>
                <c:pt idx="3309">
                  <c:v>0.6641608</c:v>
                </c:pt>
                <c:pt idx="3310">
                  <c:v>0.66397589999999995</c:v>
                </c:pt>
                <c:pt idx="3311">
                  <c:v>0.66397589999999995</c:v>
                </c:pt>
                <c:pt idx="3312">
                  <c:v>0.6641608</c:v>
                </c:pt>
                <c:pt idx="3313">
                  <c:v>0.6641608</c:v>
                </c:pt>
                <c:pt idx="3314">
                  <c:v>0.6641608</c:v>
                </c:pt>
                <c:pt idx="3315">
                  <c:v>0.6641608</c:v>
                </c:pt>
                <c:pt idx="3316">
                  <c:v>0.6641608</c:v>
                </c:pt>
                <c:pt idx="3317">
                  <c:v>0.66397589999999995</c:v>
                </c:pt>
                <c:pt idx="3318">
                  <c:v>0.6641608</c:v>
                </c:pt>
                <c:pt idx="3319">
                  <c:v>0.6641608</c:v>
                </c:pt>
                <c:pt idx="3320">
                  <c:v>0.6641608</c:v>
                </c:pt>
                <c:pt idx="3321">
                  <c:v>0.6641608</c:v>
                </c:pt>
                <c:pt idx="3322">
                  <c:v>0.66434569999999993</c:v>
                </c:pt>
                <c:pt idx="3323">
                  <c:v>0.66434569999999993</c:v>
                </c:pt>
                <c:pt idx="3324">
                  <c:v>0.66434569999999993</c:v>
                </c:pt>
                <c:pt idx="3325">
                  <c:v>0.66434569999999993</c:v>
                </c:pt>
                <c:pt idx="3326">
                  <c:v>0.6641608</c:v>
                </c:pt>
                <c:pt idx="3327">
                  <c:v>0.6641608</c:v>
                </c:pt>
                <c:pt idx="3328">
                  <c:v>0.66434569999999993</c:v>
                </c:pt>
                <c:pt idx="3329">
                  <c:v>0.66434569999999993</c:v>
                </c:pt>
                <c:pt idx="3330">
                  <c:v>0.66434569999999993</c:v>
                </c:pt>
                <c:pt idx="3331">
                  <c:v>0.66434569999999993</c:v>
                </c:pt>
                <c:pt idx="3332">
                  <c:v>0.66434569999999993</c:v>
                </c:pt>
                <c:pt idx="3333">
                  <c:v>0.66434569999999993</c:v>
                </c:pt>
                <c:pt idx="3334">
                  <c:v>0.66434569999999993</c:v>
                </c:pt>
                <c:pt idx="3335">
                  <c:v>0.6641608</c:v>
                </c:pt>
                <c:pt idx="3336">
                  <c:v>0.6641608</c:v>
                </c:pt>
                <c:pt idx="3337">
                  <c:v>0.66434569999999993</c:v>
                </c:pt>
                <c:pt idx="3338">
                  <c:v>0.66453059999999997</c:v>
                </c:pt>
                <c:pt idx="3339">
                  <c:v>0.66434569999999993</c:v>
                </c:pt>
                <c:pt idx="3340">
                  <c:v>0.66434569999999993</c:v>
                </c:pt>
                <c:pt idx="3341">
                  <c:v>0.66434569999999993</c:v>
                </c:pt>
                <c:pt idx="3342">
                  <c:v>0.66434569999999993</c:v>
                </c:pt>
                <c:pt idx="3343">
                  <c:v>0.66434569999999993</c:v>
                </c:pt>
                <c:pt idx="3344">
                  <c:v>0.66434569999999993</c:v>
                </c:pt>
                <c:pt idx="3345">
                  <c:v>0.66434569999999993</c:v>
                </c:pt>
                <c:pt idx="3346">
                  <c:v>0.6641608</c:v>
                </c:pt>
                <c:pt idx="3347">
                  <c:v>0.66453059999999997</c:v>
                </c:pt>
                <c:pt idx="3348">
                  <c:v>0.66434569999999993</c:v>
                </c:pt>
                <c:pt idx="3349">
                  <c:v>0.66453059999999997</c:v>
                </c:pt>
                <c:pt idx="3350">
                  <c:v>0.66434569999999993</c:v>
                </c:pt>
                <c:pt idx="3351">
                  <c:v>0.66434569999999993</c:v>
                </c:pt>
                <c:pt idx="3352">
                  <c:v>0.6641608</c:v>
                </c:pt>
                <c:pt idx="3353">
                  <c:v>0.66434569999999993</c:v>
                </c:pt>
                <c:pt idx="3354">
                  <c:v>0.66434569999999993</c:v>
                </c:pt>
                <c:pt idx="3355">
                  <c:v>0.66434569999999993</c:v>
                </c:pt>
                <c:pt idx="3356">
                  <c:v>0.66453059999999997</c:v>
                </c:pt>
                <c:pt idx="3357">
                  <c:v>0.66434569999999993</c:v>
                </c:pt>
                <c:pt idx="3358">
                  <c:v>0.66273360000000003</c:v>
                </c:pt>
                <c:pt idx="3359">
                  <c:v>0.66254920000000006</c:v>
                </c:pt>
                <c:pt idx="3360">
                  <c:v>0.66254920000000006</c:v>
                </c:pt>
                <c:pt idx="3361">
                  <c:v>0.66254920000000006</c:v>
                </c:pt>
                <c:pt idx="3362">
                  <c:v>0.66254920000000006</c:v>
                </c:pt>
                <c:pt idx="3363">
                  <c:v>0.66273360000000003</c:v>
                </c:pt>
                <c:pt idx="3364">
                  <c:v>0.66273360000000003</c:v>
                </c:pt>
                <c:pt idx="3365">
                  <c:v>0.66273360000000003</c:v>
                </c:pt>
                <c:pt idx="3366">
                  <c:v>0.66254920000000006</c:v>
                </c:pt>
                <c:pt idx="3367">
                  <c:v>0.66273360000000003</c:v>
                </c:pt>
                <c:pt idx="3368">
                  <c:v>0.66254920000000006</c:v>
                </c:pt>
                <c:pt idx="3369">
                  <c:v>0.66273360000000003</c:v>
                </c:pt>
                <c:pt idx="3370">
                  <c:v>0.66254920000000006</c:v>
                </c:pt>
                <c:pt idx="3371">
                  <c:v>0.66273360000000003</c:v>
                </c:pt>
                <c:pt idx="3372">
                  <c:v>0.66254920000000006</c:v>
                </c:pt>
                <c:pt idx="3373">
                  <c:v>0.66254920000000006</c:v>
                </c:pt>
                <c:pt idx="3374">
                  <c:v>0.66254920000000006</c:v>
                </c:pt>
                <c:pt idx="3375">
                  <c:v>0.66254920000000006</c:v>
                </c:pt>
                <c:pt idx="3376">
                  <c:v>0.66254920000000006</c:v>
                </c:pt>
                <c:pt idx="3377">
                  <c:v>0.66254920000000006</c:v>
                </c:pt>
                <c:pt idx="3378">
                  <c:v>0.66254920000000006</c:v>
                </c:pt>
                <c:pt idx="3379">
                  <c:v>0.66254920000000006</c:v>
                </c:pt>
                <c:pt idx="3380">
                  <c:v>0.66254920000000006</c:v>
                </c:pt>
                <c:pt idx="3381">
                  <c:v>0.66254920000000006</c:v>
                </c:pt>
                <c:pt idx="3382">
                  <c:v>0.66273360000000003</c:v>
                </c:pt>
                <c:pt idx="3383">
                  <c:v>0.66273360000000003</c:v>
                </c:pt>
                <c:pt idx="3384">
                  <c:v>0.66254920000000006</c:v>
                </c:pt>
                <c:pt idx="3385">
                  <c:v>0.66254920000000006</c:v>
                </c:pt>
                <c:pt idx="3386">
                  <c:v>0.66254920000000006</c:v>
                </c:pt>
                <c:pt idx="3387">
                  <c:v>0.66254920000000006</c:v>
                </c:pt>
                <c:pt idx="3388">
                  <c:v>0.66254920000000006</c:v>
                </c:pt>
                <c:pt idx="3389">
                  <c:v>0.66254920000000006</c:v>
                </c:pt>
                <c:pt idx="3390">
                  <c:v>0.66254920000000006</c:v>
                </c:pt>
                <c:pt idx="3391">
                  <c:v>0.66254920000000006</c:v>
                </c:pt>
                <c:pt idx="3392">
                  <c:v>0.66254920000000006</c:v>
                </c:pt>
                <c:pt idx="3393">
                  <c:v>0.66254920000000006</c:v>
                </c:pt>
                <c:pt idx="3394">
                  <c:v>0.66254920000000006</c:v>
                </c:pt>
                <c:pt idx="3395">
                  <c:v>0.66254920000000006</c:v>
                </c:pt>
                <c:pt idx="3396">
                  <c:v>0.66254920000000006</c:v>
                </c:pt>
                <c:pt idx="3397">
                  <c:v>0.66254920000000006</c:v>
                </c:pt>
                <c:pt idx="3398">
                  <c:v>0.66236480000000009</c:v>
                </c:pt>
                <c:pt idx="3399">
                  <c:v>0.66236480000000009</c:v>
                </c:pt>
                <c:pt idx="3400">
                  <c:v>0.66254920000000006</c:v>
                </c:pt>
                <c:pt idx="3401">
                  <c:v>0.66236480000000009</c:v>
                </c:pt>
                <c:pt idx="3402">
                  <c:v>0.66254920000000006</c:v>
                </c:pt>
                <c:pt idx="3403">
                  <c:v>0.66236480000000009</c:v>
                </c:pt>
                <c:pt idx="3404">
                  <c:v>0.66254920000000006</c:v>
                </c:pt>
                <c:pt idx="3405">
                  <c:v>0.66254920000000006</c:v>
                </c:pt>
                <c:pt idx="3406">
                  <c:v>0.66236480000000009</c:v>
                </c:pt>
                <c:pt idx="3407">
                  <c:v>0.66236480000000009</c:v>
                </c:pt>
                <c:pt idx="3408">
                  <c:v>0.66236480000000009</c:v>
                </c:pt>
                <c:pt idx="3409">
                  <c:v>0.66236480000000009</c:v>
                </c:pt>
                <c:pt idx="3410">
                  <c:v>0.66236480000000009</c:v>
                </c:pt>
                <c:pt idx="3411">
                  <c:v>0.66236480000000009</c:v>
                </c:pt>
                <c:pt idx="3412">
                  <c:v>0.66236480000000009</c:v>
                </c:pt>
                <c:pt idx="3413">
                  <c:v>0.66236480000000009</c:v>
                </c:pt>
                <c:pt idx="3414">
                  <c:v>0.66254920000000006</c:v>
                </c:pt>
                <c:pt idx="3415">
                  <c:v>0.66236480000000009</c:v>
                </c:pt>
                <c:pt idx="3416">
                  <c:v>0.66273360000000003</c:v>
                </c:pt>
                <c:pt idx="3417">
                  <c:v>0.66254920000000006</c:v>
                </c:pt>
                <c:pt idx="3418">
                  <c:v>0.66273360000000003</c:v>
                </c:pt>
                <c:pt idx="3419">
                  <c:v>0.66254920000000006</c:v>
                </c:pt>
                <c:pt idx="3420">
                  <c:v>0.66254920000000006</c:v>
                </c:pt>
                <c:pt idx="3421">
                  <c:v>0.66236480000000009</c:v>
                </c:pt>
                <c:pt idx="3422">
                  <c:v>0.66254920000000006</c:v>
                </c:pt>
                <c:pt idx="3423">
                  <c:v>0.66254920000000006</c:v>
                </c:pt>
                <c:pt idx="3424">
                  <c:v>0.66254920000000006</c:v>
                </c:pt>
                <c:pt idx="3425">
                  <c:v>0.66273360000000003</c:v>
                </c:pt>
                <c:pt idx="3426">
                  <c:v>0.66254920000000006</c:v>
                </c:pt>
                <c:pt idx="3427">
                  <c:v>0.66273360000000003</c:v>
                </c:pt>
                <c:pt idx="3428">
                  <c:v>0.66254920000000006</c:v>
                </c:pt>
                <c:pt idx="3429">
                  <c:v>0.66254920000000006</c:v>
                </c:pt>
                <c:pt idx="3430">
                  <c:v>0.66434569999999993</c:v>
                </c:pt>
                <c:pt idx="3431">
                  <c:v>0.66434569999999993</c:v>
                </c:pt>
                <c:pt idx="3432">
                  <c:v>0.66434569999999993</c:v>
                </c:pt>
                <c:pt idx="3433">
                  <c:v>0.66434569999999993</c:v>
                </c:pt>
                <c:pt idx="3434">
                  <c:v>0.66434569999999993</c:v>
                </c:pt>
                <c:pt idx="3435">
                  <c:v>0.6641608</c:v>
                </c:pt>
                <c:pt idx="3436">
                  <c:v>0.66434569999999993</c:v>
                </c:pt>
                <c:pt idx="3437">
                  <c:v>0.6641608</c:v>
                </c:pt>
                <c:pt idx="3438">
                  <c:v>0.6641608</c:v>
                </c:pt>
                <c:pt idx="3439">
                  <c:v>0.66434569999999993</c:v>
                </c:pt>
                <c:pt idx="3440">
                  <c:v>0.66434569999999993</c:v>
                </c:pt>
                <c:pt idx="3441">
                  <c:v>0.66453059999999997</c:v>
                </c:pt>
                <c:pt idx="3442">
                  <c:v>0.66434569999999993</c:v>
                </c:pt>
                <c:pt idx="3443">
                  <c:v>0.66434569999999993</c:v>
                </c:pt>
                <c:pt idx="3444">
                  <c:v>0.66434569999999993</c:v>
                </c:pt>
                <c:pt idx="3445">
                  <c:v>0.66434569999999993</c:v>
                </c:pt>
                <c:pt idx="3446">
                  <c:v>0.6641608</c:v>
                </c:pt>
                <c:pt idx="3447">
                  <c:v>0.66434569999999993</c:v>
                </c:pt>
                <c:pt idx="3448">
                  <c:v>0.66434569999999993</c:v>
                </c:pt>
                <c:pt idx="3449">
                  <c:v>0.66434569999999993</c:v>
                </c:pt>
                <c:pt idx="3450">
                  <c:v>0.66434569999999993</c:v>
                </c:pt>
                <c:pt idx="3451">
                  <c:v>0.66434569999999993</c:v>
                </c:pt>
                <c:pt idx="3452">
                  <c:v>0.66434569999999993</c:v>
                </c:pt>
                <c:pt idx="3453">
                  <c:v>0.66434569999999993</c:v>
                </c:pt>
                <c:pt idx="3454">
                  <c:v>0.6641608</c:v>
                </c:pt>
                <c:pt idx="3455">
                  <c:v>0.6641608</c:v>
                </c:pt>
                <c:pt idx="3456">
                  <c:v>0.66434569999999993</c:v>
                </c:pt>
                <c:pt idx="3457">
                  <c:v>0.66434569999999993</c:v>
                </c:pt>
                <c:pt idx="3458">
                  <c:v>0.66453059999999997</c:v>
                </c:pt>
                <c:pt idx="3459">
                  <c:v>0.66434569999999993</c:v>
                </c:pt>
                <c:pt idx="3460">
                  <c:v>0.66453059999999997</c:v>
                </c:pt>
                <c:pt idx="3461">
                  <c:v>0.66434569999999993</c:v>
                </c:pt>
                <c:pt idx="3462">
                  <c:v>0.66453059999999997</c:v>
                </c:pt>
                <c:pt idx="3463">
                  <c:v>0.66434569999999993</c:v>
                </c:pt>
                <c:pt idx="3464">
                  <c:v>0.66434569999999993</c:v>
                </c:pt>
                <c:pt idx="3465">
                  <c:v>0.66434569999999993</c:v>
                </c:pt>
                <c:pt idx="3466">
                  <c:v>0.6641608</c:v>
                </c:pt>
                <c:pt idx="3467">
                  <c:v>0.66434569999999993</c:v>
                </c:pt>
                <c:pt idx="3468">
                  <c:v>0.66434569999999993</c:v>
                </c:pt>
                <c:pt idx="3469">
                  <c:v>0.66434569999999993</c:v>
                </c:pt>
                <c:pt idx="3470">
                  <c:v>0.66434569999999993</c:v>
                </c:pt>
                <c:pt idx="3471">
                  <c:v>0.66434569999999993</c:v>
                </c:pt>
                <c:pt idx="3472">
                  <c:v>0.66434569999999993</c:v>
                </c:pt>
                <c:pt idx="3473">
                  <c:v>0.6641608</c:v>
                </c:pt>
                <c:pt idx="3474">
                  <c:v>0.66434569999999993</c:v>
                </c:pt>
                <c:pt idx="3475">
                  <c:v>0.6641608</c:v>
                </c:pt>
                <c:pt idx="3476">
                  <c:v>0.66434569999999993</c:v>
                </c:pt>
                <c:pt idx="3477">
                  <c:v>0.66434569999999993</c:v>
                </c:pt>
                <c:pt idx="3478">
                  <c:v>0.66434569999999993</c:v>
                </c:pt>
                <c:pt idx="3479">
                  <c:v>0.6641608</c:v>
                </c:pt>
                <c:pt idx="3480">
                  <c:v>0.6641608</c:v>
                </c:pt>
                <c:pt idx="3481">
                  <c:v>0.6641608</c:v>
                </c:pt>
                <c:pt idx="3482">
                  <c:v>0.6641608</c:v>
                </c:pt>
                <c:pt idx="3483">
                  <c:v>0.66434569999999993</c:v>
                </c:pt>
                <c:pt idx="3484">
                  <c:v>0.66434569999999993</c:v>
                </c:pt>
                <c:pt idx="3485">
                  <c:v>0.66453059999999997</c:v>
                </c:pt>
                <c:pt idx="3486">
                  <c:v>0.66453059999999997</c:v>
                </c:pt>
                <c:pt idx="3487">
                  <c:v>0.66434569999999993</c:v>
                </c:pt>
                <c:pt idx="3488">
                  <c:v>0.66434569999999993</c:v>
                </c:pt>
                <c:pt idx="3489">
                  <c:v>0.66434569999999993</c:v>
                </c:pt>
                <c:pt idx="3490">
                  <c:v>0.66434569999999993</c:v>
                </c:pt>
                <c:pt idx="3491">
                  <c:v>0.6641608</c:v>
                </c:pt>
                <c:pt idx="3492">
                  <c:v>0.66434569999999993</c:v>
                </c:pt>
                <c:pt idx="3493">
                  <c:v>0.66434569999999993</c:v>
                </c:pt>
                <c:pt idx="3494">
                  <c:v>0.66453059999999997</c:v>
                </c:pt>
                <c:pt idx="3495">
                  <c:v>0.66434569999999993</c:v>
                </c:pt>
                <c:pt idx="3496">
                  <c:v>0.66434569999999993</c:v>
                </c:pt>
                <c:pt idx="3497">
                  <c:v>0.66434569999999993</c:v>
                </c:pt>
                <c:pt idx="3498">
                  <c:v>0.66434569999999993</c:v>
                </c:pt>
                <c:pt idx="3499">
                  <c:v>0.66434569999999993</c:v>
                </c:pt>
                <c:pt idx="3500">
                  <c:v>0.66434569999999993</c:v>
                </c:pt>
                <c:pt idx="3501">
                  <c:v>0.66434569999999993</c:v>
                </c:pt>
                <c:pt idx="3502">
                  <c:v>0.66668700000000003</c:v>
                </c:pt>
                <c:pt idx="3503">
                  <c:v>0.66687249999999998</c:v>
                </c:pt>
                <c:pt idx="3504">
                  <c:v>0.66668700000000003</c:v>
                </c:pt>
                <c:pt idx="3505">
                  <c:v>0.66668700000000003</c:v>
                </c:pt>
                <c:pt idx="3506">
                  <c:v>0.66668700000000003</c:v>
                </c:pt>
                <c:pt idx="3507">
                  <c:v>0.66650150000000008</c:v>
                </c:pt>
                <c:pt idx="3508">
                  <c:v>0.66650150000000008</c:v>
                </c:pt>
                <c:pt idx="3509">
                  <c:v>0.66650150000000008</c:v>
                </c:pt>
                <c:pt idx="3510">
                  <c:v>0.66650150000000008</c:v>
                </c:pt>
                <c:pt idx="3511">
                  <c:v>0.66650150000000008</c:v>
                </c:pt>
                <c:pt idx="3512">
                  <c:v>0.66668700000000003</c:v>
                </c:pt>
                <c:pt idx="3513">
                  <c:v>0.66668700000000003</c:v>
                </c:pt>
                <c:pt idx="3514">
                  <c:v>0.66650150000000008</c:v>
                </c:pt>
                <c:pt idx="3515">
                  <c:v>0.66650150000000008</c:v>
                </c:pt>
                <c:pt idx="3516">
                  <c:v>0.66631600000000002</c:v>
                </c:pt>
                <c:pt idx="3517">
                  <c:v>0.66631600000000002</c:v>
                </c:pt>
                <c:pt idx="3518">
                  <c:v>0.66631600000000002</c:v>
                </c:pt>
                <c:pt idx="3519">
                  <c:v>0.66631600000000002</c:v>
                </c:pt>
                <c:pt idx="3520">
                  <c:v>0.66631600000000002</c:v>
                </c:pt>
                <c:pt idx="3521">
                  <c:v>0.66650150000000008</c:v>
                </c:pt>
                <c:pt idx="3522">
                  <c:v>0.66631600000000002</c:v>
                </c:pt>
                <c:pt idx="3523">
                  <c:v>0.66631600000000002</c:v>
                </c:pt>
                <c:pt idx="3524">
                  <c:v>0.66631600000000002</c:v>
                </c:pt>
                <c:pt idx="3525">
                  <c:v>0.66631600000000002</c:v>
                </c:pt>
                <c:pt idx="3526">
                  <c:v>0.66613050000000007</c:v>
                </c:pt>
                <c:pt idx="3527">
                  <c:v>0.66631600000000002</c:v>
                </c:pt>
                <c:pt idx="3528">
                  <c:v>0.66631600000000002</c:v>
                </c:pt>
                <c:pt idx="3529">
                  <c:v>0.66650150000000008</c:v>
                </c:pt>
                <c:pt idx="3530">
                  <c:v>0.66650150000000008</c:v>
                </c:pt>
                <c:pt idx="3531">
                  <c:v>0.66650150000000008</c:v>
                </c:pt>
                <c:pt idx="3532">
                  <c:v>0.66650150000000008</c:v>
                </c:pt>
                <c:pt idx="3533">
                  <c:v>0.66650150000000008</c:v>
                </c:pt>
                <c:pt idx="3534">
                  <c:v>0.66650150000000008</c:v>
                </c:pt>
                <c:pt idx="3535">
                  <c:v>0.66631600000000002</c:v>
                </c:pt>
                <c:pt idx="3536">
                  <c:v>0.66631600000000002</c:v>
                </c:pt>
                <c:pt idx="3537">
                  <c:v>0.66650150000000008</c:v>
                </c:pt>
                <c:pt idx="3538">
                  <c:v>0.66650150000000008</c:v>
                </c:pt>
                <c:pt idx="3539">
                  <c:v>0.66650150000000008</c:v>
                </c:pt>
                <c:pt idx="3540">
                  <c:v>0.66650150000000008</c:v>
                </c:pt>
                <c:pt idx="3541">
                  <c:v>0.66650150000000008</c:v>
                </c:pt>
                <c:pt idx="3542">
                  <c:v>0.66650150000000008</c:v>
                </c:pt>
                <c:pt idx="3543">
                  <c:v>0.66631600000000002</c:v>
                </c:pt>
                <c:pt idx="3544">
                  <c:v>0.66631600000000002</c:v>
                </c:pt>
                <c:pt idx="3545">
                  <c:v>0.66650150000000008</c:v>
                </c:pt>
                <c:pt idx="3546">
                  <c:v>0.66650150000000008</c:v>
                </c:pt>
                <c:pt idx="3547">
                  <c:v>0.66668700000000003</c:v>
                </c:pt>
                <c:pt idx="3548">
                  <c:v>0.66650150000000008</c:v>
                </c:pt>
                <c:pt idx="3549">
                  <c:v>0.66668700000000003</c:v>
                </c:pt>
                <c:pt idx="3550">
                  <c:v>0.66650150000000008</c:v>
                </c:pt>
                <c:pt idx="3551">
                  <c:v>0.66650150000000008</c:v>
                </c:pt>
                <c:pt idx="3552">
                  <c:v>0.66631600000000002</c:v>
                </c:pt>
                <c:pt idx="3553">
                  <c:v>0.66631600000000002</c:v>
                </c:pt>
                <c:pt idx="3554">
                  <c:v>0.66650150000000008</c:v>
                </c:pt>
                <c:pt idx="3555">
                  <c:v>0.66650150000000008</c:v>
                </c:pt>
                <c:pt idx="3556">
                  <c:v>0.66650150000000008</c:v>
                </c:pt>
                <c:pt idx="3557">
                  <c:v>0.66668700000000003</c:v>
                </c:pt>
                <c:pt idx="3558">
                  <c:v>0.66650150000000008</c:v>
                </c:pt>
                <c:pt idx="3559">
                  <c:v>0.66668700000000003</c:v>
                </c:pt>
                <c:pt idx="3560">
                  <c:v>0.66650150000000008</c:v>
                </c:pt>
                <c:pt idx="3561">
                  <c:v>0.66650150000000008</c:v>
                </c:pt>
                <c:pt idx="3562">
                  <c:v>0.66631600000000002</c:v>
                </c:pt>
                <c:pt idx="3563">
                  <c:v>0.66650150000000008</c:v>
                </c:pt>
                <c:pt idx="3564">
                  <c:v>0.66650150000000008</c:v>
                </c:pt>
                <c:pt idx="3565">
                  <c:v>0.66650150000000008</c:v>
                </c:pt>
                <c:pt idx="3566">
                  <c:v>0.66668700000000003</c:v>
                </c:pt>
                <c:pt idx="3567">
                  <c:v>0.66650150000000008</c:v>
                </c:pt>
                <c:pt idx="3568">
                  <c:v>0.66650150000000008</c:v>
                </c:pt>
                <c:pt idx="3569">
                  <c:v>0.66650150000000008</c:v>
                </c:pt>
                <c:pt idx="3570">
                  <c:v>0.66631600000000002</c:v>
                </c:pt>
                <c:pt idx="3571">
                  <c:v>0.66631600000000002</c:v>
                </c:pt>
                <c:pt idx="3572">
                  <c:v>0.66650150000000008</c:v>
                </c:pt>
                <c:pt idx="3573">
                  <c:v>0.66650150000000008</c:v>
                </c:pt>
                <c:pt idx="3574">
                  <c:v>0.66704640000000004</c:v>
                </c:pt>
                <c:pt idx="3575">
                  <c:v>0.66704640000000004</c:v>
                </c:pt>
                <c:pt idx="3576">
                  <c:v>0.66723200000000005</c:v>
                </c:pt>
                <c:pt idx="3577">
                  <c:v>0.66704640000000004</c:v>
                </c:pt>
                <c:pt idx="3578">
                  <c:v>0.66704640000000004</c:v>
                </c:pt>
                <c:pt idx="3579">
                  <c:v>0.66686080000000003</c:v>
                </c:pt>
                <c:pt idx="3580">
                  <c:v>0.66686080000000003</c:v>
                </c:pt>
                <c:pt idx="3581">
                  <c:v>0.66686080000000003</c:v>
                </c:pt>
                <c:pt idx="3582">
                  <c:v>0.66686080000000003</c:v>
                </c:pt>
                <c:pt idx="3583">
                  <c:v>0.66686080000000003</c:v>
                </c:pt>
                <c:pt idx="3584">
                  <c:v>0.66704640000000004</c:v>
                </c:pt>
                <c:pt idx="3585">
                  <c:v>0.66704640000000004</c:v>
                </c:pt>
                <c:pt idx="3586">
                  <c:v>0.66704640000000004</c:v>
                </c:pt>
                <c:pt idx="3587">
                  <c:v>0.66686080000000003</c:v>
                </c:pt>
                <c:pt idx="3588">
                  <c:v>0.66686080000000003</c:v>
                </c:pt>
                <c:pt idx="3589">
                  <c:v>0.66686080000000003</c:v>
                </c:pt>
                <c:pt idx="3590">
                  <c:v>0.66686080000000003</c:v>
                </c:pt>
                <c:pt idx="3591">
                  <c:v>0.66686080000000003</c:v>
                </c:pt>
                <c:pt idx="3592">
                  <c:v>0.66704640000000004</c:v>
                </c:pt>
                <c:pt idx="3593">
                  <c:v>0.66686080000000003</c:v>
                </c:pt>
                <c:pt idx="3594">
                  <c:v>0.66686080000000003</c:v>
                </c:pt>
                <c:pt idx="3595">
                  <c:v>0.66686080000000003</c:v>
                </c:pt>
                <c:pt idx="3596">
                  <c:v>0.66686080000000003</c:v>
                </c:pt>
                <c:pt idx="3597">
                  <c:v>0.66667520000000002</c:v>
                </c:pt>
                <c:pt idx="3598">
                  <c:v>0.66667520000000002</c:v>
                </c:pt>
                <c:pt idx="3599">
                  <c:v>0.66667520000000002</c:v>
                </c:pt>
                <c:pt idx="3600">
                  <c:v>0.66686080000000003</c:v>
                </c:pt>
                <c:pt idx="3601">
                  <c:v>0.66686080000000003</c:v>
                </c:pt>
                <c:pt idx="3602">
                  <c:v>0.66704640000000004</c:v>
                </c:pt>
                <c:pt idx="3603">
                  <c:v>0.66686080000000003</c:v>
                </c:pt>
                <c:pt idx="3604">
                  <c:v>0.66686080000000003</c:v>
                </c:pt>
                <c:pt idx="3605">
                  <c:v>0.66667520000000002</c:v>
                </c:pt>
                <c:pt idx="3606">
                  <c:v>0.66667520000000002</c:v>
                </c:pt>
                <c:pt idx="3607">
                  <c:v>0.66648960000000002</c:v>
                </c:pt>
                <c:pt idx="3608">
                  <c:v>0.66667520000000002</c:v>
                </c:pt>
                <c:pt idx="3609">
                  <c:v>0.66667520000000002</c:v>
                </c:pt>
                <c:pt idx="3610">
                  <c:v>0.66686080000000003</c:v>
                </c:pt>
                <c:pt idx="3611">
                  <c:v>0.66686080000000003</c:v>
                </c:pt>
                <c:pt idx="3612">
                  <c:v>0.66686080000000003</c:v>
                </c:pt>
                <c:pt idx="3613">
                  <c:v>0.66686080000000003</c:v>
                </c:pt>
                <c:pt idx="3614">
                  <c:v>0.66686080000000003</c:v>
                </c:pt>
                <c:pt idx="3615">
                  <c:v>0.66686080000000003</c:v>
                </c:pt>
                <c:pt idx="3616">
                  <c:v>0.66667520000000002</c:v>
                </c:pt>
                <c:pt idx="3617">
                  <c:v>0.66686080000000003</c:v>
                </c:pt>
                <c:pt idx="3618">
                  <c:v>0.66704640000000004</c:v>
                </c:pt>
                <c:pt idx="3619">
                  <c:v>0.66686080000000003</c:v>
                </c:pt>
                <c:pt idx="3620">
                  <c:v>0.66686080000000003</c:v>
                </c:pt>
                <c:pt idx="3621">
                  <c:v>0.66704640000000004</c:v>
                </c:pt>
                <c:pt idx="3622">
                  <c:v>0.66686080000000003</c:v>
                </c:pt>
                <c:pt idx="3623">
                  <c:v>0.66686080000000003</c:v>
                </c:pt>
                <c:pt idx="3624">
                  <c:v>0.66667520000000002</c:v>
                </c:pt>
                <c:pt idx="3625">
                  <c:v>0.66686080000000003</c:v>
                </c:pt>
                <c:pt idx="3626">
                  <c:v>0.66667520000000002</c:v>
                </c:pt>
                <c:pt idx="3627">
                  <c:v>0.66686080000000003</c:v>
                </c:pt>
                <c:pt idx="3628">
                  <c:v>0.66686080000000003</c:v>
                </c:pt>
                <c:pt idx="3629">
                  <c:v>0.66686080000000003</c:v>
                </c:pt>
                <c:pt idx="3630">
                  <c:v>0.66686080000000003</c:v>
                </c:pt>
                <c:pt idx="3631">
                  <c:v>0.66686080000000003</c:v>
                </c:pt>
                <c:pt idx="3632">
                  <c:v>0.66686080000000003</c:v>
                </c:pt>
                <c:pt idx="3633">
                  <c:v>0.66686080000000003</c:v>
                </c:pt>
                <c:pt idx="3634">
                  <c:v>0.66667520000000002</c:v>
                </c:pt>
                <c:pt idx="3635">
                  <c:v>0.66667520000000002</c:v>
                </c:pt>
                <c:pt idx="3636">
                  <c:v>0.66686080000000003</c:v>
                </c:pt>
                <c:pt idx="3637">
                  <c:v>0.66686080000000003</c:v>
                </c:pt>
                <c:pt idx="3638">
                  <c:v>0.66686080000000003</c:v>
                </c:pt>
                <c:pt idx="3639">
                  <c:v>0.66686080000000003</c:v>
                </c:pt>
                <c:pt idx="3640">
                  <c:v>0.66686080000000003</c:v>
                </c:pt>
                <c:pt idx="3641">
                  <c:v>0.66686080000000003</c:v>
                </c:pt>
                <c:pt idx="3642">
                  <c:v>0.66667520000000002</c:v>
                </c:pt>
                <c:pt idx="3643">
                  <c:v>0.66686080000000003</c:v>
                </c:pt>
                <c:pt idx="3644">
                  <c:v>0.66704640000000004</c:v>
                </c:pt>
                <c:pt idx="3645">
                  <c:v>0.66686080000000003</c:v>
                </c:pt>
                <c:pt idx="3646">
                  <c:v>0.66453059999999997</c:v>
                </c:pt>
                <c:pt idx="3647">
                  <c:v>0.66434569999999993</c:v>
                </c:pt>
                <c:pt idx="3648">
                  <c:v>0.66453059999999997</c:v>
                </c:pt>
                <c:pt idx="3649">
                  <c:v>0.66434569999999993</c:v>
                </c:pt>
                <c:pt idx="3650">
                  <c:v>0.66453059999999997</c:v>
                </c:pt>
                <c:pt idx="3651">
                  <c:v>0.66434569999999993</c:v>
                </c:pt>
                <c:pt idx="3652">
                  <c:v>0.66434569999999993</c:v>
                </c:pt>
                <c:pt idx="3653">
                  <c:v>0.66453059999999997</c:v>
                </c:pt>
                <c:pt idx="3654">
                  <c:v>0.66453059999999997</c:v>
                </c:pt>
                <c:pt idx="3655">
                  <c:v>0.66453059999999997</c:v>
                </c:pt>
                <c:pt idx="3656">
                  <c:v>0.66434569999999993</c:v>
                </c:pt>
                <c:pt idx="3657">
                  <c:v>0.66453059999999997</c:v>
                </c:pt>
                <c:pt idx="3658">
                  <c:v>0.66434569999999993</c:v>
                </c:pt>
                <c:pt idx="3659">
                  <c:v>0.66434569999999993</c:v>
                </c:pt>
                <c:pt idx="3660">
                  <c:v>0.66434569999999993</c:v>
                </c:pt>
                <c:pt idx="3661">
                  <c:v>0.66434569999999993</c:v>
                </c:pt>
                <c:pt idx="3662">
                  <c:v>0.66434569999999993</c:v>
                </c:pt>
                <c:pt idx="3663">
                  <c:v>0.66434569999999993</c:v>
                </c:pt>
                <c:pt idx="3664">
                  <c:v>0.66434569999999993</c:v>
                </c:pt>
                <c:pt idx="3665">
                  <c:v>0.6641608</c:v>
                </c:pt>
                <c:pt idx="3666">
                  <c:v>0.66434569999999993</c:v>
                </c:pt>
                <c:pt idx="3667">
                  <c:v>0.6641608</c:v>
                </c:pt>
                <c:pt idx="3668">
                  <c:v>0.6641608</c:v>
                </c:pt>
                <c:pt idx="3669">
                  <c:v>0.6641608</c:v>
                </c:pt>
                <c:pt idx="3670">
                  <c:v>0.66434569999999993</c:v>
                </c:pt>
                <c:pt idx="3671">
                  <c:v>0.66434569999999993</c:v>
                </c:pt>
                <c:pt idx="3672">
                  <c:v>0.66434569999999993</c:v>
                </c:pt>
                <c:pt idx="3673">
                  <c:v>0.6641608</c:v>
                </c:pt>
                <c:pt idx="3674">
                  <c:v>0.66434569999999993</c:v>
                </c:pt>
                <c:pt idx="3675">
                  <c:v>0.6641608</c:v>
                </c:pt>
                <c:pt idx="3676">
                  <c:v>0.6641608</c:v>
                </c:pt>
                <c:pt idx="3677">
                  <c:v>0.6641608</c:v>
                </c:pt>
                <c:pt idx="3678">
                  <c:v>0.6641608</c:v>
                </c:pt>
                <c:pt idx="3679">
                  <c:v>0.6641608</c:v>
                </c:pt>
                <c:pt idx="3680">
                  <c:v>0.66434569999999993</c:v>
                </c:pt>
                <c:pt idx="3681">
                  <c:v>0.66434569999999993</c:v>
                </c:pt>
                <c:pt idx="3682">
                  <c:v>0.66453059999999997</c:v>
                </c:pt>
                <c:pt idx="3683">
                  <c:v>0.66434569999999993</c:v>
                </c:pt>
                <c:pt idx="3684">
                  <c:v>0.66434569999999993</c:v>
                </c:pt>
                <c:pt idx="3685">
                  <c:v>0.66434569999999993</c:v>
                </c:pt>
                <c:pt idx="3686">
                  <c:v>0.6641608</c:v>
                </c:pt>
                <c:pt idx="3687">
                  <c:v>0.6641608</c:v>
                </c:pt>
                <c:pt idx="3688">
                  <c:v>0.66434569999999993</c:v>
                </c:pt>
                <c:pt idx="3689">
                  <c:v>0.66434569999999993</c:v>
                </c:pt>
                <c:pt idx="3690">
                  <c:v>0.66434569999999993</c:v>
                </c:pt>
                <c:pt idx="3691">
                  <c:v>0.66434569999999993</c:v>
                </c:pt>
                <c:pt idx="3692">
                  <c:v>0.66434569999999993</c:v>
                </c:pt>
                <c:pt idx="3693">
                  <c:v>0.66434569999999993</c:v>
                </c:pt>
                <c:pt idx="3694">
                  <c:v>0.6641608</c:v>
                </c:pt>
                <c:pt idx="3695">
                  <c:v>0.66434569999999993</c:v>
                </c:pt>
                <c:pt idx="3696">
                  <c:v>0.6641608</c:v>
                </c:pt>
                <c:pt idx="3697">
                  <c:v>0.66434569999999993</c:v>
                </c:pt>
                <c:pt idx="3698">
                  <c:v>0.66434569999999993</c:v>
                </c:pt>
                <c:pt idx="3699">
                  <c:v>0.66434569999999993</c:v>
                </c:pt>
                <c:pt idx="3700">
                  <c:v>0.66434569999999993</c:v>
                </c:pt>
                <c:pt idx="3701">
                  <c:v>0.66434569999999993</c:v>
                </c:pt>
                <c:pt idx="3702">
                  <c:v>0.6641608</c:v>
                </c:pt>
                <c:pt idx="3703">
                  <c:v>0.6641608</c:v>
                </c:pt>
                <c:pt idx="3704">
                  <c:v>0.6641608</c:v>
                </c:pt>
                <c:pt idx="3705">
                  <c:v>0.6641608</c:v>
                </c:pt>
                <c:pt idx="3706">
                  <c:v>0.66434569999999993</c:v>
                </c:pt>
                <c:pt idx="3707">
                  <c:v>0.66453059999999997</c:v>
                </c:pt>
                <c:pt idx="3708">
                  <c:v>0.66434569999999993</c:v>
                </c:pt>
                <c:pt idx="3709">
                  <c:v>0.66434569999999993</c:v>
                </c:pt>
                <c:pt idx="3710">
                  <c:v>0.66434569999999993</c:v>
                </c:pt>
                <c:pt idx="3711">
                  <c:v>0.6641608</c:v>
                </c:pt>
                <c:pt idx="3712">
                  <c:v>0.6641608</c:v>
                </c:pt>
                <c:pt idx="3713">
                  <c:v>0.6641608</c:v>
                </c:pt>
                <c:pt idx="3714">
                  <c:v>0.66434569999999993</c:v>
                </c:pt>
                <c:pt idx="3715">
                  <c:v>0.66434569999999993</c:v>
                </c:pt>
                <c:pt idx="3716">
                  <c:v>0.66434569999999993</c:v>
                </c:pt>
                <c:pt idx="3717">
                  <c:v>0.66453059999999997</c:v>
                </c:pt>
                <c:pt idx="3718">
                  <c:v>0.66434569999999993</c:v>
                </c:pt>
                <c:pt idx="3719">
                  <c:v>0.66254920000000006</c:v>
                </c:pt>
                <c:pt idx="3720">
                  <c:v>0.66236480000000009</c:v>
                </c:pt>
                <c:pt idx="3721">
                  <c:v>0.66236480000000009</c:v>
                </c:pt>
                <c:pt idx="3722">
                  <c:v>0.66236480000000009</c:v>
                </c:pt>
                <c:pt idx="3723">
                  <c:v>0.66254920000000006</c:v>
                </c:pt>
                <c:pt idx="3724">
                  <c:v>0.66254920000000006</c:v>
                </c:pt>
                <c:pt idx="3725">
                  <c:v>0.66254920000000006</c:v>
                </c:pt>
                <c:pt idx="3726">
                  <c:v>0.66273360000000003</c:v>
                </c:pt>
                <c:pt idx="3727">
                  <c:v>0.66254920000000006</c:v>
                </c:pt>
                <c:pt idx="3728">
                  <c:v>0.66254920000000006</c:v>
                </c:pt>
                <c:pt idx="3729">
                  <c:v>0.66254920000000006</c:v>
                </c:pt>
                <c:pt idx="3730">
                  <c:v>0.66236480000000009</c:v>
                </c:pt>
                <c:pt idx="3731">
                  <c:v>0.66236480000000009</c:v>
                </c:pt>
                <c:pt idx="3732">
                  <c:v>0.66236480000000009</c:v>
                </c:pt>
                <c:pt idx="3733">
                  <c:v>0.66254920000000006</c:v>
                </c:pt>
                <c:pt idx="3734">
                  <c:v>0.66254920000000006</c:v>
                </c:pt>
                <c:pt idx="3735">
                  <c:v>0.66273360000000003</c:v>
                </c:pt>
                <c:pt idx="3736">
                  <c:v>0.66254920000000006</c:v>
                </c:pt>
                <c:pt idx="3737">
                  <c:v>0.66254920000000006</c:v>
                </c:pt>
                <c:pt idx="3738">
                  <c:v>0.66236480000000009</c:v>
                </c:pt>
                <c:pt idx="3739">
                  <c:v>0.66236480000000009</c:v>
                </c:pt>
                <c:pt idx="3740">
                  <c:v>0.66236480000000009</c:v>
                </c:pt>
                <c:pt idx="3741">
                  <c:v>0.66254920000000006</c:v>
                </c:pt>
                <c:pt idx="3742">
                  <c:v>0.66254920000000006</c:v>
                </c:pt>
                <c:pt idx="3743">
                  <c:v>0.66254920000000006</c:v>
                </c:pt>
                <c:pt idx="3744">
                  <c:v>0.66254920000000006</c:v>
                </c:pt>
                <c:pt idx="3745">
                  <c:v>0.66236480000000009</c:v>
                </c:pt>
                <c:pt idx="3746">
                  <c:v>0.66254920000000006</c:v>
                </c:pt>
                <c:pt idx="3747">
                  <c:v>0.66236480000000009</c:v>
                </c:pt>
                <c:pt idx="3748">
                  <c:v>0.66236480000000009</c:v>
                </c:pt>
                <c:pt idx="3749">
                  <c:v>0.66254920000000006</c:v>
                </c:pt>
                <c:pt idx="3750">
                  <c:v>0.66254920000000006</c:v>
                </c:pt>
                <c:pt idx="3751">
                  <c:v>0.66254920000000006</c:v>
                </c:pt>
                <c:pt idx="3752">
                  <c:v>0.66273360000000003</c:v>
                </c:pt>
                <c:pt idx="3753">
                  <c:v>0.66254920000000006</c:v>
                </c:pt>
                <c:pt idx="3754">
                  <c:v>0.66254920000000006</c:v>
                </c:pt>
                <c:pt idx="3755">
                  <c:v>0.66236480000000009</c:v>
                </c:pt>
                <c:pt idx="3756">
                  <c:v>0.66236480000000009</c:v>
                </c:pt>
                <c:pt idx="3757">
                  <c:v>0.66236480000000009</c:v>
                </c:pt>
                <c:pt idx="3758">
                  <c:v>0.66254920000000006</c:v>
                </c:pt>
                <c:pt idx="3759">
                  <c:v>0.66254920000000006</c:v>
                </c:pt>
                <c:pt idx="3760">
                  <c:v>0.66254920000000006</c:v>
                </c:pt>
                <c:pt idx="3761">
                  <c:v>0.66273360000000003</c:v>
                </c:pt>
                <c:pt idx="3762">
                  <c:v>0.66273360000000003</c:v>
                </c:pt>
                <c:pt idx="3763">
                  <c:v>0.66254920000000006</c:v>
                </c:pt>
                <c:pt idx="3764">
                  <c:v>0.66254920000000006</c:v>
                </c:pt>
                <c:pt idx="3765">
                  <c:v>0.66273360000000003</c:v>
                </c:pt>
                <c:pt idx="3766">
                  <c:v>0.66254920000000006</c:v>
                </c:pt>
                <c:pt idx="3767">
                  <c:v>0.66254920000000006</c:v>
                </c:pt>
                <c:pt idx="3768">
                  <c:v>0.66273360000000003</c:v>
                </c:pt>
                <c:pt idx="3769">
                  <c:v>0.66254920000000006</c:v>
                </c:pt>
                <c:pt idx="3770">
                  <c:v>0.66273360000000003</c:v>
                </c:pt>
                <c:pt idx="3771">
                  <c:v>0.66273360000000003</c:v>
                </c:pt>
                <c:pt idx="3772">
                  <c:v>0.66273360000000003</c:v>
                </c:pt>
                <c:pt idx="3773">
                  <c:v>0.66273360000000003</c:v>
                </c:pt>
                <c:pt idx="3774">
                  <c:v>0.66273360000000003</c:v>
                </c:pt>
                <c:pt idx="3775">
                  <c:v>0.66254920000000006</c:v>
                </c:pt>
                <c:pt idx="3776">
                  <c:v>0.66273360000000003</c:v>
                </c:pt>
                <c:pt idx="3777">
                  <c:v>0.66273360000000003</c:v>
                </c:pt>
                <c:pt idx="3778">
                  <c:v>0.66273360000000003</c:v>
                </c:pt>
                <c:pt idx="3779">
                  <c:v>0.66273360000000003</c:v>
                </c:pt>
                <c:pt idx="3780">
                  <c:v>0.66273360000000003</c:v>
                </c:pt>
                <c:pt idx="3781">
                  <c:v>0.66254920000000006</c:v>
                </c:pt>
                <c:pt idx="3782">
                  <c:v>0.66273360000000003</c:v>
                </c:pt>
                <c:pt idx="3783">
                  <c:v>0.66254920000000006</c:v>
                </c:pt>
                <c:pt idx="3784">
                  <c:v>0.66254920000000006</c:v>
                </c:pt>
                <c:pt idx="3785">
                  <c:v>0.66254920000000006</c:v>
                </c:pt>
                <c:pt idx="3786">
                  <c:v>0.66273360000000003</c:v>
                </c:pt>
                <c:pt idx="3787">
                  <c:v>0.66273360000000003</c:v>
                </c:pt>
                <c:pt idx="3788">
                  <c:v>0.66273360000000003</c:v>
                </c:pt>
                <c:pt idx="3789">
                  <c:v>0.66254920000000006</c:v>
                </c:pt>
                <c:pt idx="3790">
                  <c:v>0.66273360000000003</c:v>
                </c:pt>
                <c:pt idx="3791">
                  <c:v>0.66434569999999993</c:v>
                </c:pt>
                <c:pt idx="3792">
                  <c:v>0.66434569999999993</c:v>
                </c:pt>
                <c:pt idx="3793">
                  <c:v>0.66434569999999993</c:v>
                </c:pt>
                <c:pt idx="3794">
                  <c:v>0.66453059999999997</c:v>
                </c:pt>
                <c:pt idx="3795">
                  <c:v>0.66471550000000001</c:v>
                </c:pt>
                <c:pt idx="3796">
                  <c:v>0.66453059999999997</c:v>
                </c:pt>
                <c:pt idx="3797">
                  <c:v>0.66453059999999997</c:v>
                </c:pt>
                <c:pt idx="3798">
                  <c:v>0.66453059999999997</c:v>
                </c:pt>
                <c:pt idx="3799">
                  <c:v>0.66453059999999997</c:v>
                </c:pt>
                <c:pt idx="3800">
                  <c:v>0.66453059999999997</c:v>
                </c:pt>
                <c:pt idx="3801">
                  <c:v>0.66434569999999993</c:v>
                </c:pt>
                <c:pt idx="3802">
                  <c:v>0.66453059999999997</c:v>
                </c:pt>
                <c:pt idx="3803">
                  <c:v>0.66453059999999997</c:v>
                </c:pt>
                <c:pt idx="3804">
                  <c:v>0.66453059999999997</c:v>
                </c:pt>
                <c:pt idx="3805">
                  <c:v>0.66471550000000001</c:v>
                </c:pt>
                <c:pt idx="3806">
                  <c:v>0.66453059999999997</c:v>
                </c:pt>
                <c:pt idx="3807">
                  <c:v>0.66471550000000001</c:v>
                </c:pt>
                <c:pt idx="3808">
                  <c:v>0.66453059999999997</c:v>
                </c:pt>
                <c:pt idx="3809">
                  <c:v>0.66453059999999997</c:v>
                </c:pt>
                <c:pt idx="3810">
                  <c:v>0.66453059999999997</c:v>
                </c:pt>
                <c:pt idx="3811">
                  <c:v>0.66453059999999997</c:v>
                </c:pt>
                <c:pt idx="3812">
                  <c:v>0.66453059999999997</c:v>
                </c:pt>
                <c:pt idx="3813">
                  <c:v>0.66453059999999997</c:v>
                </c:pt>
                <c:pt idx="3814">
                  <c:v>0.66453059999999997</c:v>
                </c:pt>
                <c:pt idx="3815">
                  <c:v>0.66453059999999997</c:v>
                </c:pt>
                <c:pt idx="3816">
                  <c:v>0.66453059999999997</c:v>
                </c:pt>
                <c:pt idx="3817">
                  <c:v>0.66434569999999993</c:v>
                </c:pt>
                <c:pt idx="3818">
                  <c:v>0.66434569999999993</c:v>
                </c:pt>
                <c:pt idx="3819">
                  <c:v>0.66453059999999997</c:v>
                </c:pt>
                <c:pt idx="3820">
                  <c:v>0.66434569999999993</c:v>
                </c:pt>
                <c:pt idx="3821">
                  <c:v>0.66453059999999997</c:v>
                </c:pt>
                <c:pt idx="3822">
                  <c:v>0.66453059999999997</c:v>
                </c:pt>
                <c:pt idx="3823">
                  <c:v>0.66453059999999997</c:v>
                </c:pt>
                <c:pt idx="3824">
                  <c:v>0.66453059999999997</c:v>
                </c:pt>
                <c:pt idx="3825">
                  <c:v>0.66453059999999997</c:v>
                </c:pt>
                <c:pt idx="3826">
                  <c:v>0.66434569999999993</c:v>
                </c:pt>
                <c:pt idx="3827">
                  <c:v>0.66434569999999993</c:v>
                </c:pt>
                <c:pt idx="3828">
                  <c:v>0.66453059999999997</c:v>
                </c:pt>
                <c:pt idx="3829">
                  <c:v>0.66453059999999997</c:v>
                </c:pt>
                <c:pt idx="3830">
                  <c:v>0.66453059999999997</c:v>
                </c:pt>
                <c:pt idx="3831">
                  <c:v>0.66471550000000001</c:v>
                </c:pt>
                <c:pt idx="3832">
                  <c:v>0.66453059999999997</c:v>
                </c:pt>
                <c:pt idx="3833">
                  <c:v>0.66453059999999997</c:v>
                </c:pt>
                <c:pt idx="3834">
                  <c:v>0.66434569999999993</c:v>
                </c:pt>
                <c:pt idx="3835">
                  <c:v>0.66453059999999997</c:v>
                </c:pt>
                <c:pt idx="3836">
                  <c:v>0.66434569999999993</c:v>
                </c:pt>
                <c:pt idx="3837">
                  <c:v>0.66453059999999997</c:v>
                </c:pt>
                <c:pt idx="3838">
                  <c:v>0.66453059999999997</c:v>
                </c:pt>
                <c:pt idx="3839">
                  <c:v>0.66453059999999997</c:v>
                </c:pt>
                <c:pt idx="3840">
                  <c:v>0.66453059999999997</c:v>
                </c:pt>
                <c:pt idx="3841">
                  <c:v>0.66453059999999997</c:v>
                </c:pt>
                <c:pt idx="3842">
                  <c:v>0.66434569999999993</c:v>
                </c:pt>
                <c:pt idx="3843">
                  <c:v>0.66434569999999993</c:v>
                </c:pt>
                <c:pt idx="3844">
                  <c:v>0.66434569999999993</c:v>
                </c:pt>
                <c:pt idx="3845">
                  <c:v>0.6641608</c:v>
                </c:pt>
                <c:pt idx="3846">
                  <c:v>0.66453059999999997</c:v>
                </c:pt>
                <c:pt idx="3847">
                  <c:v>0.66453059999999997</c:v>
                </c:pt>
                <c:pt idx="3848">
                  <c:v>0.66434569999999993</c:v>
                </c:pt>
                <c:pt idx="3849">
                  <c:v>0.66434569999999993</c:v>
                </c:pt>
                <c:pt idx="3850">
                  <c:v>0.66434569999999993</c:v>
                </c:pt>
                <c:pt idx="3851">
                  <c:v>0.66434569999999993</c:v>
                </c:pt>
                <c:pt idx="3852">
                  <c:v>0.6641608</c:v>
                </c:pt>
                <c:pt idx="3853">
                  <c:v>0.6641608</c:v>
                </c:pt>
                <c:pt idx="3854">
                  <c:v>0.66434569999999993</c:v>
                </c:pt>
                <c:pt idx="3855">
                  <c:v>0.6641608</c:v>
                </c:pt>
                <c:pt idx="3856">
                  <c:v>0.66434569999999993</c:v>
                </c:pt>
                <c:pt idx="3857">
                  <c:v>0.6641608</c:v>
                </c:pt>
                <c:pt idx="3858">
                  <c:v>0.66434569999999993</c:v>
                </c:pt>
                <c:pt idx="3859">
                  <c:v>0.6641608</c:v>
                </c:pt>
                <c:pt idx="3860">
                  <c:v>0.6641608</c:v>
                </c:pt>
                <c:pt idx="3861">
                  <c:v>0.6641608</c:v>
                </c:pt>
                <c:pt idx="3862">
                  <c:v>0.6641608</c:v>
                </c:pt>
                <c:pt idx="3863">
                  <c:v>0.66667520000000002</c:v>
                </c:pt>
                <c:pt idx="3864">
                  <c:v>0.66686080000000003</c:v>
                </c:pt>
                <c:pt idx="3865">
                  <c:v>0.66686080000000003</c:v>
                </c:pt>
                <c:pt idx="3866">
                  <c:v>0.66686080000000003</c:v>
                </c:pt>
                <c:pt idx="3867">
                  <c:v>0.66667520000000002</c:v>
                </c:pt>
                <c:pt idx="3868">
                  <c:v>0.66667520000000002</c:v>
                </c:pt>
                <c:pt idx="3869">
                  <c:v>0.66667520000000002</c:v>
                </c:pt>
                <c:pt idx="3870">
                  <c:v>0.66667520000000002</c:v>
                </c:pt>
                <c:pt idx="3871">
                  <c:v>0.66648960000000002</c:v>
                </c:pt>
                <c:pt idx="3872">
                  <c:v>0.66667520000000002</c:v>
                </c:pt>
                <c:pt idx="3873">
                  <c:v>0.66686080000000003</c:v>
                </c:pt>
                <c:pt idx="3874">
                  <c:v>0.66667520000000002</c:v>
                </c:pt>
                <c:pt idx="3875">
                  <c:v>0.66667520000000002</c:v>
                </c:pt>
                <c:pt idx="3876">
                  <c:v>0.66648960000000002</c:v>
                </c:pt>
                <c:pt idx="3877">
                  <c:v>0.66667520000000002</c:v>
                </c:pt>
                <c:pt idx="3878">
                  <c:v>0.66648960000000002</c:v>
                </c:pt>
                <c:pt idx="3879">
                  <c:v>0.66648960000000002</c:v>
                </c:pt>
                <c:pt idx="3880">
                  <c:v>0.66648960000000002</c:v>
                </c:pt>
                <c:pt idx="3881">
                  <c:v>0.66667520000000002</c:v>
                </c:pt>
                <c:pt idx="3882">
                  <c:v>0.66667520000000002</c:v>
                </c:pt>
                <c:pt idx="3883">
                  <c:v>0.66667520000000002</c:v>
                </c:pt>
                <c:pt idx="3884">
                  <c:v>0.66667520000000002</c:v>
                </c:pt>
                <c:pt idx="3885">
                  <c:v>0.66648960000000002</c:v>
                </c:pt>
                <c:pt idx="3886">
                  <c:v>0.66667520000000002</c:v>
                </c:pt>
                <c:pt idx="3887">
                  <c:v>0.66648960000000002</c:v>
                </c:pt>
                <c:pt idx="3888">
                  <c:v>0.66648960000000002</c:v>
                </c:pt>
                <c:pt idx="3889">
                  <c:v>0.66667520000000002</c:v>
                </c:pt>
                <c:pt idx="3890">
                  <c:v>0.66648960000000002</c:v>
                </c:pt>
                <c:pt idx="3891">
                  <c:v>0.66667520000000002</c:v>
                </c:pt>
                <c:pt idx="3892">
                  <c:v>0.66667520000000002</c:v>
                </c:pt>
                <c:pt idx="3893">
                  <c:v>0.66667520000000002</c:v>
                </c:pt>
                <c:pt idx="3894">
                  <c:v>0.66667520000000002</c:v>
                </c:pt>
                <c:pt idx="3895">
                  <c:v>0.66667520000000002</c:v>
                </c:pt>
                <c:pt idx="3896">
                  <c:v>0.66648960000000002</c:v>
                </c:pt>
                <c:pt idx="3897">
                  <c:v>0.66667520000000002</c:v>
                </c:pt>
                <c:pt idx="3898">
                  <c:v>0.66667520000000002</c:v>
                </c:pt>
                <c:pt idx="3899">
                  <c:v>0.66686080000000003</c:v>
                </c:pt>
                <c:pt idx="3900">
                  <c:v>0.66686080000000003</c:v>
                </c:pt>
                <c:pt idx="3901">
                  <c:v>0.66686080000000003</c:v>
                </c:pt>
                <c:pt idx="3902">
                  <c:v>0.66667520000000002</c:v>
                </c:pt>
                <c:pt idx="3903">
                  <c:v>0.66686080000000003</c:v>
                </c:pt>
                <c:pt idx="3904">
                  <c:v>0.66667520000000002</c:v>
                </c:pt>
                <c:pt idx="3905">
                  <c:v>0.66667520000000002</c:v>
                </c:pt>
                <c:pt idx="3906">
                  <c:v>0.66648960000000002</c:v>
                </c:pt>
                <c:pt idx="3907">
                  <c:v>0.66667520000000002</c:v>
                </c:pt>
                <c:pt idx="3908">
                  <c:v>0.66686080000000003</c:v>
                </c:pt>
                <c:pt idx="3909">
                  <c:v>0.66667520000000002</c:v>
                </c:pt>
                <c:pt idx="3910">
                  <c:v>0.66667520000000002</c:v>
                </c:pt>
                <c:pt idx="3911">
                  <c:v>0.66686080000000003</c:v>
                </c:pt>
                <c:pt idx="3912">
                  <c:v>0.66667520000000002</c:v>
                </c:pt>
                <c:pt idx="3913">
                  <c:v>0.66667520000000002</c:v>
                </c:pt>
                <c:pt idx="3914">
                  <c:v>0.66648960000000002</c:v>
                </c:pt>
                <c:pt idx="3915">
                  <c:v>0.66667520000000002</c:v>
                </c:pt>
                <c:pt idx="3916">
                  <c:v>0.66667520000000002</c:v>
                </c:pt>
                <c:pt idx="3917">
                  <c:v>0.66686080000000003</c:v>
                </c:pt>
                <c:pt idx="3918">
                  <c:v>0.66686080000000003</c:v>
                </c:pt>
                <c:pt idx="3919">
                  <c:v>0.66686080000000003</c:v>
                </c:pt>
                <c:pt idx="3920">
                  <c:v>0.66667520000000002</c:v>
                </c:pt>
                <c:pt idx="3921">
                  <c:v>0.66667520000000002</c:v>
                </c:pt>
                <c:pt idx="3922">
                  <c:v>0.66667520000000002</c:v>
                </c:pt>
                <c:pt idx="3923">
                  <c:v>0.66648960000000002</c:v>
                </c:pt>
                <c:pt idx="3924">
                  <c:v>0.66667520000000002</c:v>
                </c:pt>
                <c:pt idx="3925">
                  <c:v>0.66667520000000002</c:v>
                </c:pt>
                <c:pt idx="3926">
                  <c:v>0.66667520000000002</c:v>
                </c:pt>
                <c:pt idx="3927">
                  <c:v>0.66667520000000002</c:v>
                </c:pt>
                <c:pt idx="3928">
                  <c:v>0.66667520000000002</c:v>
                </c:pt>
                <c:pt idx="3929">
                  <c:v>0.66648960000000002</c:v>
                </c:pt>
                <c:pt idx="3930">
                  <c:v>0.66667520000000002</c:v>
                </c:pt>
                <c:pt idx="3931">
                  <c:v>0.66648960000000002</c:v>
                </c:pt>
                <c:pt idx="3932">
                  <c:v>0.66667520000000002</c:v>
                </c:pt>
                <c:pt idx="3933">
                  <c:v>0.66667520000000002</c:v>
                </c:pt>
                <c:pt idx="3934">
                  <c:v>0.66686080000000003</c:v>
                </c:pt>
                <c:pt idx="3935">
                  <c:v>0.66686080000000003</c:v>
                </c:pt>
                <c:pt idx="3936">
                  <c:v>0.66704640000000004</c:v>
                </c:pt>
                <c:pt idx="3937">
                  <c:v>0.66704640000000004</c:v>
                </c:pt>
                <c:pt idx="3938">
                  <c:v>0.66704640000000004</c:v>
                </c:pt>
                <c:pt idx="3939">
                  <c:v>0.65051400000000004</c:v>
                </c:pt>
                <c:pt idx="3940">
                  <c:v>0.65033300000000005</c:v>
                </c:pt>
                <c:pt idx="3941">
                  <c:v>0.65033300000000005</c:v>
                </c:pt>
                <c:pt idx="3942">
                  <c:v>0.65033300000000005</c:v>
                </c:pt>
                <c:pt idx="3943">
                  <c:v>0.65033300000000005</c:v>
                </c:pt>
                <c:pt idx="3944">
                  <c:v>0.65033300000000005</c:v>
                </c:pt>
                <c:pt idx="3945">
                  <c:v>0.65033300000000005</c:v>
                </c:pt>
                <c:pt idx="3946">
                  <c:v>0.65051400000000004</c:v>
                </c:pt>
                <c:pt idx="3947">
                  <c:v>0.65033300000000005</c:v>
                </c:pt>
                <c:pt idx="3948">
                  <c:v>0.65033300000000005</c:v>
                </c:pt>
                <c:pt idx="3949">
                  <c:v>0.65033300000000005</c:v>
                </c:pt>
                <c:pt idx="3950">
                  <c:v>0.65033300000000005</c:v>
                </c:pt>
                <c:pt idx="3951">
                  <c:v>0.65033300000000005</c:v>
                </c:pt>
                <c:pt idx="3952">
                  <c:v>0.65051400000000004</c:v>
                </c:pt>
                <c:pt idx="3953">
                  <c:v>0.65051400000000004</c:v>
                </c:pt>
                <c:pt idx="3954">
                  <c:v>0.65051400000000004</c:v>
                </c:pt>
                <c:pt idx="3955">
                  <c:v>0.65033300000000005</c:v>
                </c:pt>
                <c:pt idx="3956">
                  <c:v>0.65051400000000004</c:v>
                </c:pt>
                <c:pt idx="3957">
                  <c:v>0.65051400000000004</c:v>
                </c:pt>
                <c:pt idx="3958">
                  <c:v>0.65033300000000005</c:v>
                </c:pt>
                <c:pt idx="3959">
                  <c:v>0.65051400000000004</c:v>
                </c:pt>
                <c:pt idx="3960">
                  <c:v>0.65051400000000004</c:v>
                </c:pt>
                <c:pt idx="3961">
                  <c:v>0.65051400000000004</c:v>
                </c:pt>
                <c:pt idx="3962">
                  <c:v>0.65051400000000004</c:v>
                </c:pt>
                <c:pt idx="3963">
                  <c:v>0.65051400000000004</c:v>
                </c:pt>
                <c:pt idx="3964">
                  <c:v>0.65051400000000004</c:v>
                </c:pt>
                <c:pt idx="3965">
                  <c:v>0.65033300000000005</c:v>
                </c:pt>
                <c:pt idx="3966">
                  <c:v>0.65051400000000004</c:v>
                </c:pt>
                <c:pt idx="3967">
                  <c:v>0.65033300000000005</c:v>
                </c:pt>
                <c:pt idx="3968">
                  <c:v>0.65051400000000004</c:v>
                </c:pt>
                <c:pt idx="3969">
                  <c:v>0.65033300000000005</c:v>
                </c:pt>
                <c:pt idx="3970">
                  <c:v>0.65051400000000004</c:v>
                </c:pt>
                <c:pt idx="3971">
                  <c:v>0.65051400000000004</c:v>
                </c:pt>
                <c:pt idx="3972">
                  <c:v>0.65069500000000002</c:v>
                </c:pt>
                <c:pt idx="3973">
                  <c:v>0.65087600000000001</c:v>
                </c:pt>
                <c:pt idx="3974">
                  <c:v>0.65069500000000002</c:v>
                </c:pt>
                <c:pt idx="3975">
                  <c:v>0.65087600000000001</c:v>
                </c:pt>
                <c:pt idx="3976">
                  <c:v>0.65069500000000002</c:v>
                </c:pt>
                <c:pt idx="3977">
                  <c:v>0.65087600000000001</c:v>
                </c:pt>
                <c:pt idx="3978">
                  <c:v>0.65087600000000001</c:v>
                </c:pt>
                <c:pt idx="3979">
                  <c:v>0.65087600000000001</c:v>
                </c:pt>
                <c:pt idx="3980">
                  <c:v>0.65069500000000002</c:v>
                </c:pt>
                <c:pt idx="3981">
                  <c:v>0.65069500000000002</c:v>
                </c:pt>
                <c:pt idx="3982">
                  <c:v>0.65069500000000002</c:v>
                </c:pt>
                <c:pt idx="3983">
                  <c:v>0.65069500000000002</c:v>
                </c:pt>
                <c:pt idx="3984">
                  <c:v>0.65069500000000002</c:v>
                </c:pt>
                <c:pt idx="3985">
                  <c:v>0.65069500000000002</c:v>
                </c:pt>
                <c:pt idx="3986">
                  <c:v>0.65051400000000004</c:v>
                </c:pt>
                <c:pt idx="3987">
                  <c:v>0.65051400000000004</c:v>
                </c:pt>
                <c:pt idx="3988">
                  <c:v>0.65069500000000002</c:v>
                </c:pt>
                <c:pt idx="3989">
                  <c:v>0.65069500000000002</c:v>
                </c:pt>
                <c:pt idx="3990">
                  <c:v>0.65087600000000001</c:v>
                </c:pt>
                <c:pt idx="3991">
                  <c:v>0.65069500000000002</c:v>
                </c:pt>
                <c:pt idx="3992">
                  <c:v>0.65069500000000002</c:v>
                </c:pt>
                <c:pt idx="3993">
                  <c:v>0.65087600000000001</c:v>
                </c:pt>
                <c:pt idx="3994">
                  <c:v>0.65087600000000001</c:v>
                </c:pt>
                <c:pt idx="3995">
                  <c:v>0.65087600000000001</c:v>
                </c:pt>
                <c:pt idx="3996">
                  <c:v>0.65069500000000002</c:v>
                </c:pt>
                <c:pt idx="3997">
                  <c:v>0.65087600000000001</c:v>
                </c:pt>
                <c:pt idx="3998">
                  <c:v>0.65087600000000001</c:v>
                </c:pt>
                <c:pt idx="3999">
                  <c:v>0.65087600000000001</c:v>
                </c:pt>
                <c:pt idx="4000">
                  <c:v>0.65069500000000002</c:v>
                </c:pt>
                <c:pt idx="4001">
                  <c:v>0.65087600000000001</c:v>
                </c:pt>
                <c:pt idx="4002">
                  <c:v>0.65069500000000002</c:v>
                </c:pt>
                <c:pt idx="4003">
                  <c:v>0.65069500000000002</c:v>
                </c:pt>
                <c:pt idx="4004">
                  <c:v>0.65069500000000002</c:v>
                </c:pt>
                <c:pt idx="4005">
                  <c:v>0.65087600000000001</c:v>
                </c:pt>
                <c:pt idx="4006">
                  <c:v>0.65087600000000001</c:v>
                </c:pt>
                <c:pt idx="4007">
                  <c:v>0.65087600000000001</c:v>
                </c:pt>
                <c:pt idx="4008">
                  <c:v>0.65087600000000001</c:v>
                </c:pt>
                <c:pt idx="4009">
                  <c:v>0.65087600000000001</c:v>
                </c:pt>
                <c:pt idx="4010">
                  <c:v>0.651057</c:v>
                </c:pt>
                <c:pt idx="4011">
                  <c:v>0.651057</c:v>
                </c:pt>
                <c:pt idx="4012">
                  <c:v>0.65087600000000001</c:v>
                </c:pt>
                <c:pt idx="4013">
                  <c:v>0.651057</c:v>
                </c:pt>
                <c:pt idx="4014">
                  <c:v>0.651057</c:v>
                </c:pt>
                <c:pt idx="4015">
                  <c:v>0.65123799999999998</c:v>
                </c:pt>
                <c:pt idx="4016">
                  <c:v>0.651057</c:v>
                </c:pt>
                <c:pt idx="4017">
                  <c:v>0.651057</c:v>
                </c:pt>
                <c:pt idx="4018">
                  <c:v>0.651057</c:v>
                </c:pt>
                <c:pt idx="4019">
                  <c:v>0.651057</c:v>
                </c:pt>
                <c:pt idx="4020">
                  <c:v>0.65087600000000001</c:v>
                </c:pt>
                <c:pt idx="4021">
                  <c:v>0.65087600000000001</c:v>
                </c:pt>
                <c:pt idx="4022">
                  <c:v>0.65069500000000002</c:v>
                </c:pt>
                <c:pt idx="4023">
                  <c:v>0.65069500000000002</c:v>
                </c:pt>
                <c:pt idx="4024">
                  <c:v>0.65087600000000001</c:v>
                </c:pt>
                <c:pt idx="4025">
                  <c:v>0.65069500000000002</c:v>
                </c:pt>
                <c:pt idx="4026">
                  <c:v>0.65087600000000001</c:v>
                </c:pt>
                <c:pt idx="4027">
                  <c:v>0.65087600000000001</c:v>
                </c:pt>
                <c:pt idx="4028">
                  <c:v>0.65087600000000001</c:v>
                </c:pt>
                <c:pt idx="4029">
                  <c:v>0.65087600000000001</c:v>
                </c:pt>
                <c:pt idx="4030">
                  <c:v>0.65087600000000001</c:v>
                </c:pt>
                <c:pt idx="4031">
                  <c:v>0.651057</c:v>
                </c:pt>
                <c:pt idx="4032">
                  <c:v>0.65087600000000001</c:v>
                </c:pt>
                <c:pt idx="4033">
                  <c:v>0.651057</c:v>
                </c:pt>
                <c:pt idx="4034">
                  <c:v>0.58183280000000004</c:v>
                </c:pt>
                <c:pt idx="4035">
                  <c:v>0.58199460000000003</c:v>
                </c:pt>
                <c:pt idx="4036">
                  <c:v>0.58183280000000004</c:v>
                </c:pt>
                <c:pt idx="4037">
                  <c:v>0.58183280000000004</c:v>
                </c:pt>
                <c:pt idx="4038">
                  <c:v>0.58167100000000005</c:v>
                </c:pt>
                <c:pt idx="4039">
                  <c:v>0.58183280000000004</c:v>
                </c:pt>
                <c:pt idx="4040">
                  <c:v>0.58167100000000005</c:v>
                </c:pt>
                <c:pt idx="4041">
                  <c:v>0.58167100000000005</c:v>
                </c:pt>
                <c:pt idx="4042">
                  <c:v>0.58167100000000005</c:v>
                </c:pt>
                <c:pt idx="4043">
                  <c:v>0.58167100000000005</c:v>
                </c:pt>
                <c:pt idx="4044">
                  <c:v>0.58167100000000005</c:v>
                </c:pt>
                <c:pt idx="4045">
                  <c:v>0.58150920000000006</c:v>
                </c:pt>
                <c:pt idx="4046">
                  <c:v>0.58167100000000005</c:v>
                </c:pt>
                <c:pt idx="4047">
                  <c:v>0.58167100000000005</c:v>
                </c:pt>
                <c:pt idx="4048">
                  <c:v>0.58167100000000005</c:v>
                </c:pt>
                <c:pt idx="4049">
                  <c:v>0.58167100000000005</c:v>
                </c:pt>
                <c:pt idx="4050">
                  <c:v>0.58167100000000005</c:v>
                </c:pt>
                <c:pt idx="4051">
                  <c:v>0.58167100000000005</c:v>
                </c:pt>
                <c:pt idx="4052">
                  <c:v>0.58167100000000005</c:v>
                </c:pt>
                <c:pt idx="4053">
                  <c:v>0.58167100000000005</c:v>
                </c:pt>
                <c:pt idx="4054">
                  <c:v>0.58167100000000005</c:v>
                </c:pt>
                <c:pt idx="4055">
                  <c:v>0.58167100000000005</c:v>
                </c:pt>
                <c:pt idx="4056">
                  <c:v>0.58167100000000005</c:v>
                </c:pt>
                <c:pt idx="4057">
                  <c:v>0.58150920000000006</c:v>
                </c:pt>
                <c:pt idx="4058">
                  <c:v>0.58150920000000006</c:v>
                </c:pt>
                <c:pt idx="4059">
                  <c:v>0.58150920000000006</c:v>
                </c:pt>
                <c:pt idx="4060">
                  <c:v>0.58150920000000006</c:v>
                </c:pt>
                <c:pt idx="4061">
                  <c:v>0.58134739999999996</c:v>
                </c:pt>
                <c:pt idx="4062">
                  <c:v>0.58167100000000005</c:v>
                </c:pt>
                <c:pt idx="4063">
                  <c:v>0.58150920000000006</c:v>
                </c:pt>
                <c:pt idx="4064">
                  <c:v>0.58150920000000006</c:v>
                </c:pt>
                <c:pt idx="4065">
                  <c:v>0.58134739999999996</c:v>
                </c:pt>
                <c:pt idx="4066">
                  <c:v>0.58150920000000006</c:v>
                </c:pt>
                <c:pt idx="4067">
                  <c:v>0.58150920000000006</c:v>
                </c:pt>
                <c:pt idx="4068">
                  <c:v>0.58167100000000005</c:v>
                </c:pt>
                <c:pt idx="4069">
                  <c:v>0.58150920000000006</c:v>
                </c:pt>
                <c:pt idx="4070">
                  <c:v>0.58150920000000006</c:v>
                </c:pt>
                <c:pt idx="4071">
                  <c:v>0.58167100000000005</c:v>
                </c:pt>
                <c:pt idx="4072">
                  <c:v>0.58150920000000006</c:v>
                </c:pt>
                <c:pt idx="4073">
                  <c:v>0.58150920000000006</c:v>
                </c:pt>
                <c:pt idx="4074">
                  <c:v>0.58150920000000006</c:v>
                </c:pt>
                <c:pt idx="4075">
                  <c:v>0.58150920000000006</c:v>
                </c:pt>
                <c:pt idx="4076">
                  <c:v>0.58134739999999996</c:v>
                </c:pt>
                <c:pt idx="4077">
                  <c:v>0.58134739999999996</c:v>
                </c:pt>
                <c:pt idx="4078">
                  <c:v>0.58134739999999996</c:v>
                </c:pt>
                <c:pt idx="4079">
                  <c:v>0.58134739999999996</c:v>
                </c:pt>
                <c:pt idx="4080">
                  <c:v>0.58134739999999996</c:v>
                </c:pt>
                <c:pt idx="4081">
                  <c:v>0.58134739999999996</c:v>
                </c:pt>
                <c:pt idx="4082">
                  <c:v>0.58150920000000006</c:v>
                </c:pt>
                <c:pt idx="4083">
                  <c:v>0.58134739999999996</c:v>
                </c:pt>
                <c:pt idx="4084">
                  <c:v>0.58134739999999996</c:v>
                </c:pt>
                <c:pt idx="4085">
                  <c:v>0.58134739999999996</c:v>
                </c:pt>
                <c:pt idx="4086">
                  <c:v>0.58150920000000006</c:v>
                </c:pt>
                <c:pt idx="4087">
                  <c:v>0.58150920000000006</c:v>
                </c:pt>
                <c:pt idx="4088">
                  <c:v>0.58150920000000006</c:v>
                </c:pt>
                <c:pt idx="4089">
                  <c:v>0.58150920000000006</c:v>
                </c:pt>
                <c:pt idx="4090">
                  <c:v>0.58150920000000006</c:v>
                </c:pt>
                <c:pt idx="4091">
                  <c:v>0.58150920000000006</c:v>
                </c:pt>
                <c:pt idx="4092">
                  <c:v>0.58150920000000006</c:v>
                </c:pt>
                <c:pt idx="4093">
                  <c:v>0.58134739999999996</c:v>
                </c:pt>
                <c:pt idx="4094">
                  <c:v>0.58134739999999996</c:v>
                </c:pt>
                <c:pt idx="4095">
                  <c:v>0.58150920000000006</c:v>
                </c:pt>
                <c:pt idx="4096">
                  <c:v>0.58134739999999996</c:v>
                </c:pt>
                <c:pt idx="4097">
                  <c:v>0.58134739999999996</c:v>
                </c:pt>
                <c:pt idx="4098">
                  <c:v>0.58134739999999996</c:v>
                </c:pt>
                <c:pt idx="4099">
                  <c:v>0.58134739999999996</c:v>
                </c:pt>
                <c:pt idx="4100">
                  <c:v>0.58134739999999996</c:v>
                </c:pt>
                <c:pt idx="4101">
                  <c:v>0.58134739999999996</c:v>
                </c:pt>
                <c:pt idx="4102">
                  <c:v>0.58134739999999996</c:v>
                </c:pt>
                <c:pt idx="4103">
                  <c:v>0.58150920000000006</c:v>
                </c:pt>
                <c:pt idx="4104">
                  <c:v>0.58134739999999996</c:v>
                </c:pt>
                <c:pt idx="4105">
                  <c:v>0.58150920000000006</c:v>
                </c:pt>
                <c:pt idx="4106">
                  <c:v>0.58150920000000006</c:v>
                </c:pt>
                <c:pt idx="4107">
                  <c:v>0.58150920000000006</c:v>
                </c:pt>
                <c:pt idx="4108">
                  <c:v>0.58150920000000006</c:v>
                </c:pt>
                <c:pt idx="4109">
                  <c:v>0.58150920000000006</c:v>
                </c:pt>
                <c:pt idx="4110">
                  <c:v>0.58150920000000006</c:v>
                </c:pt>
                <c:pt idx="4111">
                  <c:v>0.58150920000000006</c:v>
                </c:pt>
                <c:pt idx="4112">
                  <c:v>0.58134739999999996</c:v>
                </c:pt>
                <c:pt idx="4113">
                  <c:v>0.58150920000000006</c:v>
                </c:pt>
                <c:pt idx="4114">
                  <c:v>0.58134739999999996</c:v>
                </c:pt>
                <c:pt idx="4115">
                  <c:v>0.58150920000000006</c:v>
                </c:pt>
                <c:pt idx="4116">
                  <c:v>0.58134739999999996</c:v>
                </c:pt>
                <c:pt idx="4117">
                  <c:v>0.58134739999999996</c:v>
                </c:pt>
                <c:pt idx="4118">
                  <c:v>0.58150920000000006</c:v>
                </c:pt>
                <c:pt idx="4119">
                  <c:v>0.58134739999999996</c:v>
                </c:pt>
                <c:pt idx="4120">
                  <c:v>0.58150920000000006</c:v>
                </c:pt>
                <c:pt idx="4121">
                  <c:v>0.58134739999999996</c:v>
                </c:pt>
                <c:pt idx="4122">
                  <c:v>0.58150920000000006</c:v>
                </c:pt>
                <c:pt idx="4123">
                  <c:v>0.58150920000000006</c:v>
                </c:pt>
                <c:pt idx="4124">
                  <c:v>0.58167100000000005</c:v>
                </c:pt>
                <c:pt idx="4125">
                  <c:v>0.58150920000000006</c:v>
                </c:pt>
                <c:pt idx="4126">
                  <c:v>0.58167100000000005</c:v>
                </c:pt>
                <c:pt idx="4127">
                  <c:v>0.58167100000000005</c:v>
                </c:pt>
                <c:pt idx="4128">
                  <c:v>0.58382800000000001</c:v>
                </c:pt>
                <c:pt idx="4129">
                  <c:v>0.58382800000000001</c:v>
                </c:pt>
                <c:pt idx="4130">
                  <c:v>0.58382800000000001</c:v>
                </c:pt>
                <c:pt idx="4131">
                  <c:v>0.58382800000000001</c:v>
                </c:pt>
                <c:pt idx="4132">
                  <c:v>0.58382800000000001</c:v>
                </c:pt>
                <c:pt idx="4133">
                  <c:v>0.58366560000000001</c:v>
                </c:pt>
                <c:pt idx="4134">
                  <c:v>0.58382800000000001</c:v>
                </c:pt>
                <c:pt idx="4135">
                  <c:v>0.58366560000000001</c:v>
                </c:pt>
                <c:pt idx="4136">
                  <c:v>0.58366560000000001</c:v>
                </c:pt>
                <c:pt idx="4137">
                  <c:v>0.58366560000000001</c:v>
                </c:pt>
                <c:pt idx="4138">
                  <c:v>0.58366560000000001</c:v>
                </c:pt>
                <c:pt idx="4139">
                  <c:v>0.58366560000000001</c:v>
                </c:pt>
                <c:pt idx="4140">
                  <c:v>0.58366560000000001</c:v>
                </c:pt>
                <c:pt idx="4141">
                  <c:v>0.58366560000000001</c:v>
                </c:pt>
                <c:pt idx="4142">
                  <c:v>0.58366560000000001</c:v>
                </c:pt>
                <c:pt idx="4143">
                  <c:v>0.58382800000000001</c:v>
                </c:pt>
                <c:pt idx="4144">
                  <c:v>0.58382800000000001</c:v>
                </c:pt>
                <c:pt idx="4145">
                  <c:v>0.58366560000000001</c:v>
                </c:pt>
                <c:pt idx="4146">
                  <c:v>0.58382800000000001</c:v>
                </c:pt>
                <c:pt idx="4147">
                  <c:v>0.58382800000000001</c:v>
                </c:pt>
                <c:pt idx="4148">
                  <c:v>0.58382800000000001</c:v>
                </c:pt>
                <c:pt idx="4149">
                  <c:v>0.58382800000000001</c:v>
                </c:pt>
                <c:pt idx="4150">
                  <c:v>0.58382800000000001</c:v>
                </c:pt>
                <c:pt idx="4151">
                  <c:v>0.58382800000000001</c:v>
                </c:pt>
                <c:pt idx="4152">
                  <c:v>0.58382800000000001</c:v>
                </c:pt>
                <c:pt idx="4153">
                  <c:v>0.58366560000000001</c:v>
                </c:pt>
                <c:pt idx="4154">
                  <c:v>0.58366560000000001</c:v>
                </c:pt>
                <c:pt idx="4155">
                  <c:v>0.58366560000000001</c:v>
                </c:pt>
                <c:pt idx="4156">
                  <c:v>0.58366560000000001</c:v>
                </c:pt>
                <c:pt idx="4157">
                  <c:v>0.58366560000000001</c:v>
                </c:pt>
                <c:pt idx="4158">
                  <c:v>0.58366560000000001</c:v>
                </c:pt>
                <c:pt idx="4159">
                  <c:v>0.58366560000000001</c:v>
                </c:pt>
                <c:pt idx="4160">
                  <c:v>0.58366560000000001</c:v>
                </c:pt>
                <c:pt idx="4161">
                  <c:v>0.58366560000000001</c:v>
                </c:pt>
                <c:pt idx="4162">
                  <c:v>0.58382800000000001</c:v>
                </c:pt>
                <c:pt idx="4163">
                  <c:v>0.58366560000000001</c:v>
                </c:pt>
                <c:pt idx="4164">
                  <c:v>0.58382800000000001</c:v>
                </c:pt>
                <c:pt idx="4165">
                  <c:v>0.58366560000000001</c:v>
                </c:pt>
                <c:pt idx="4166">
                  <c:v>0.58382800000000001</c:v>
                </c:pt>
                <c:pt idx="4167">
                  <c:v>0.58382800000000001</c:v>
                </c:pt>
                <c:pt idx="4168">
                  <c:v>0.58382800000000001</c:v>
                </c:pt>
                <c:pt idx="4169">
                  <c:v>0.58382800000000001</c:v>
                </c:pt>
                <c:pt idx="4170">
                  <c:v>0.58366560000000001</c:v>
                </c:pt>
                <c:pt idx="4171">
                  <c:v>0.58382800000000001</c:v>
                </c:pt>
                <c:pt idx="4172">
                  <c:v>0.58366560000000001</c:v>
                </c:pt>
                <c:pt idx="4173">
                  <c:v>0.58382800000000001</c:v>
                </c:pt>
                <c:pt idx="4174">
                  <c:v>0.58366560000000001</c:v>
                </c:pt>
                <c:pt idx="4175">
                  <c:v>0.58366560000000001</c:v>
                </c:pt>
                <c:pt idx="4176">
                  <c:v>0.58366560000000001</c:v>
                </c:pt>
                <c:pt idx="4177">
                  <c:v>0.5835032</c:v>
                </c:pt>
                <c:pt idx="4178">
                  <c:v>0.58366560000000001</c:v>
                </c:pt>
                <c:pt idx="4179">
                  <c:v>0.5835032</c:v>
                </c:pt>
                <c:pt idx="4180">
                  <c:v>0.58366560000000001</c:v>
                </c:pt>
                <c:pt idx="4181">
                  <c:v>0.58366560000000001</c:v>
                </c:pt>
                <c:pt idx="4182">
                  <c:v>0.58366560000000001</c:v>
                </c:pt>
                <c:pt idx="4183">
                  <c:v>0.58382800000000001</c:v>
                </c:pt>
                <c:pt idx="4184">
                  <c:v>0.58382800000000001</c:v>
                </c:pt>
                <c:pt idx="4185">
                  <c:v>0.58382800000000001</c:v>
                </c:pt>
                <c:pt idx="4186">
                  <c:v>0.58382800000000001</c:v>
                </c:pt>
                <c:pt idx="4187">
                  <c:v>0.58382800000000001</c:v>
                </c:pt>
                <c:pt idx="4188">
                  <c:v>0.58382800000000001</c:v>
                </c:pt>
                <c:pt idx="4189">
                  <c:v>0.58382800000000001</c:v>
                </c:pt>
                <c:pt idx="4190">
                  <c:v>0.58382800000000001</c:v>
                </c:pt>
                <c:pt idx="4191">
                  <c:v>0.58382800000000001</c:v>
                </c:pt>
                <c:pt idx="4192">
                  <c:v>0.58366560000000001</c:v>
                </c:pt>
                <c:pt idx="4193">
                  <c:v>0.58366560000000001</c:v>
                </c:pt>
                <c:pt idx="4194">
                  <c:v>0.58366560000000001</c:v>
                </c:pt>
                <c:pt idx="4195">
                  <c:v>0.58366560000000001</c:v>
                </c:pt>
                <c:pt idx="4196">
                  <c:v>0.5835032</c:v>
                </c:pt>
                <c:pt idx="4197">
                  <c:v>0.5835032</c:v>
                </c:pt>
                <c:pt idx="4198">
                  <c:v>0.5835032</c:v>
                </c:pt>
                <c:pt idx="4199">
                  <c:v>0.58366560000000001</c:v>
                </c:pt>
                <c:pt idx="4200">
                  <c:v>0.58366560000000001</c:v>
                </c:pt>
                <c:pt idx="4201">
                  <c:v>0.58366560000000001</c:v>
                </c:pt>
                <c:pt idx="4202">
                  <c:v>0.58366560000000001</c:v>
                </c:pt>
                <c:pt idx="4203">
                  <c:v>0.58382800000000001</c:v>
                </c:pt>
                <c:pt idx="4204">
                  <c:v>0.58366560000000001</c:v>
                </c:pt>
                <c:pt idx="4205">
                  <c:v>0.58366560000000001</c:v>
                </c:pt>
                <c:pt idx="4206">
                  <c:v>0.5835032</c:v>
                </c:pt>
                <c:pt idx="4207">
                  <c:v>0.58366560000000001</c:v>
                </c:pt>
                <c:pt idx="4208">
                  <c:v>0.5835032</c:v>
                </c:pt>
                <c:pt idx="4209">
                  <c:v>0.58366560000000001</c:v>
                </c:pt>
                <c:pt idx="4210">
                  <c:v>0.58366560000000001</c:v>
                </c:pt>
                <c:pt idx="4211">
                  <c:v>0.5835032</c:v>
                </c:pt>
                <c:pt idx="4212">
                  <c:v>0.5835032</c:v>
                </c:pt>
                <c:pt idx="4213">
                  <c:v>0.58334079999999999</c:v>
                </c:pt>
                <c:pt idx="4214">
                  <c:v>0.5835032</c:v>
                </c:pt>
                <c:pt idx="4215">
                  <c:v>0.58334079999999999</c:v>
                </c:pt>
                <c:pt idx="4216">
                  <c:v>0.58334079999999999</c:v>
                </c:pt>
                <c:pt idx="4217">
                  <c:v>0.58334079999999999</c:v>
                </c:pt>
                <c:pt idx="4218">
                  <c:v>0.58334079999999999</c:v>
                </c:pt>
                <c:pt idx="4219">
                  <c:v>0.58334079999999999</c:v>
                </c:pt>
                <c:pt idx="4220">
                  <c:v>0.5835032</c:v>
                </c:pt>
                <c:pt idx="4221">
                  <c:v>0.5835032</c:v>
                </c:pt>
                <c:pt idx="4222">
                  <c:v>0.58833780000000002</c:v>
                </c:pt>
                <c:pt idx="4223">
                  <c:v>0.58833780000000002</c:v>
                </c:pt>
                <c:pt idx="4224">
                  <c:v>0.58817410000000003</c:v>
                </c:pt>
                <c:pt idx="4225">
                  <c:v>0.58833780000000002</c:v>
                </c:pt>
                <c:pt idx="4226">
                  <c:v>0.58817410000000003</c:v>
                </c:pt>
                <c:pt idx="4227">
                  <c:v>0.58833780000000002</c:v>
                </c:pt>
                <c:pt idx="4228">
                  <c:v>0.58817410000000003</c:v>
                </c:pt>
                <c:pt idx="4229">
                  <c:v>0.58833780000000002</c:v>
                </c:pt>
                <c:pt idx="4230">
                  <c:v>0.58817410000000003</c:v>
                </c:pt>
                <c:pt idx="4231">
                  <c:v>0.58817410000000003</c:v>
                </c:pt>
                <c:pt idx="4232">
                  <c:v>0.58817410000000003</c:v>
                </c:pt>
                <c:pt idx="4233">
                  <c:v>0.58817410000000003</c:v>
                </c:pt>
                <c:pt idx="4234">
                  <c:v>0.58817410000000003</c:v>
                </c:pt>
                <c:pt idx="4235">
                  <c:v>0.58817410000000003</c:v>
                </c:pt>
                <c:pt idx="4236">
                  <c:v>0.58817410000000003</c:v>
                </c:pt>
                <c:pt idx="4237">
                  <c:v>0.58801039999999993</c:v>
                </c:pt>
                <c:pt idx="4238">
                  <c:v>0.58817410000000003</c:v>
                </c:pt>
                <c:pt idx="4239">
                  <c:v>0.58817410000000003</c:v>
                </c:pt>
                <c:pt idx="4240">
                  <c:v>0.58833780000000002</c:v>
                </c:pt>
                <c:pt idx="4241">
                  <c:v>0.58833780000000002</c:v>
                </c:pt>
                <c:pt idx="4242">
                  <c:v>0.58833780000000002</c:v>
                </c:pt>
                <c:pt idx="4243">
                  <c:v>0.58833780000000002</c:v>
                </c:pt>
                <c:pt idx="4244">
                  <c:v>0.58833780000000002</c:v>
                </c:pt>
                <c:pt idx="4245">
                  <c:v>0.58833780000000002</c:v>
                </c:pt>
                <c:pt idx="4246">
                  <c:v>0.58833780000000002</c:v>
                </c:pt>
                <c:pt idx="4247">
                  <c:v>0.58850150000000001</c:v>
                </c:pt>
                <c:pt idx="4248">
                  <c:v>0.58833780000000002</c:v>
                </c:pt>
                <c:pt idx="4249">
                  <c:v>0.58833780000000002</c:v>
                </c:pt>
                <c:pt idx="4250">
                  <c:v>0.58833780000000002</c:v>
                </c:pt>
                <c:pt idx="4251">
                  <c:v>0.58833780000000002</c:v>
                </c:pt>
                <c:pt idx="4252">
                  <c:v>0.58833780000000002</c:v>
                </c:pt>
                <c:pt idx="4253">
                  <c:v>0.58817410000000003</c:v>
                </c:pt>
                <c:pt idx="4254">
                  <c:v>0.58833780000000002</c:v>
                </c:pt>
                <c:pt idx="4255">
                  <c:v>0.58817410000000003</c:v>
                </c:pt>
                <c:pt idx="4256">
                  <c:v>0.58833780000000002</c:v>
                </c:pt>
                <c:pt idx="4257">
                  <c:v>0.58833780000000002</c:v>
                </c:pt>
                <c:pt idx="4258">
                  <c:v>0.58850150000000001</c:v>
                </c:pt>
                <c:pt idx="4259">
                  <c:v>0.58850150000000001</c:v>
                </c:pt>
                <c:pt idx="4260">
                  <c:v>0.58850150000000001</c:v>
                </c:pt>
                <c:pt idx="4261">
                  <c:v>0.5886652</c:v>
                </c:pt>
                <c:pt idx="4262">
                  <c:v>0.58850150000000001</c:v>
                </c:pt>
                <c:pt idx="4263">
                  <c:v>0.5886652</c:v>
                </c:pt>
                <c:pt idx="4264">
                  <c:v>0.58850150000000001</c:v>
                </c:pt>
                <c:pt idx="4265">
                  <c:v>0.5886652</c:v>
                </c:pt>
                <c:pt idx="4266">
                  <c:v>0.58850150000000001</c:v>
                </c:pt>
                <c:pt idx="4267">
                  <c:v>0.5886652</c:v>
                </c:pt>
                <c:pt idx="4268">
                  <c:v>0.58850150000000001</c:v>
                </c:pt>
                <c:pt idx="4269">
                  <c:v>0.58850150000000001</c:v>
                </c:pt>
                <c:pt idx="4270">
                  <c:v>0.58850150000000001</c:v>
                </c:pt>
                <c:pt idx="4271">
                  <c:v>0.58833780000000002</c:v>
                </c:pt>
                <c:pt idx="4272">
                  <c:v>0.58833780000000002</c:v>
                </c:pt>
                <c:pt idx="4273">
                  <c:v>0.58817410000000003</c:v>
                </c:pt>
                <c:pt idx="4274">
                  <c:v>0.58833780000000002</c:v>
                </c:pt>
                <c:pt idx="4275">
                  <c:v>0.58833780000000002</c:v>
                </c:pt>
                <c:pt idx="4276">
                  <c:v>0.58833780000000002</c:v>
                </c:pt>
                <c:pt idx="4277">
                  <c:v>0.58833780000000002</c:v>
                </c:pt>
                <c:pt idx="4278">
                  <c:v>0.58850150000000001</c:v>
                </c:pt>
                <c:pt idx="4279">
                  <c:v>0.58833780000000002</c:v>
                </c:pt>
                <c:pt idx="4280">
                  <c:v>0.58850150000000001</c:v>
                </c:pt>
                <c:pt idx="4281">
                  <c:v>0.58850150000000001</c:v>
                </c:pt>
                <c:pt idx="4282">
                  <c:v>0.58833780000000002</c:v>
                </c:pt>
                <c:pt idx="4283">
                  <c:v>0.58850150000000001</c:v>
                </c:pt>
                <c:pt idx="4284">
                  <c:v>0.58833780000000002</c:v>
                </c:pt>
                <c:pt idx="4285">
                  <c:v>0.58850150000000001</c:v>
                </c:pt>
                <c:pt idx="4286">
                  <c:v>0.58833780000000002</c:v>
                </c:pt>
                <c:pt idx="4287">
                  <c:v>0.58850150000000001</c:v>
                </c:pt>
                <c:pt idx="4288">
                  <c:v>0.58833780000000002</c:v>
                </c:pt>
                <c:pt idx="4289">
                  <c:v>0.58850150000000001</c:v>
                </c:pt>
                <c:pt idx="4290">
                  <c:v>0.58833780000000002</c:v>
                </c:pt>
                <c:pt idx="4291">
                  <c:v>0.58833780000000002</c:v>
                </c:pt>
                <c:pt idx="4292">
                  <c:v>0.58833780000000002</c:v>
                </c:pt>
                <c:pt idx="4293">
                  <c:v>0.58833780000000002</c:v>
                </c:pt>
                <c:pt idx="4294">
                  <c:v>0.58833780000000002</c:v>
                </c:pt>
                <c:pt idx="4295">
                  <c:v>0.58833780000000002</c:v>
                </c:pt>
                <c:pt idx="4296">
                  <c:v>0.58833780000000002</c:v>
                </c:pt>
                <c:pt idx="4297">
                  <c:v>0.58833780000000002</c:v>
                </c:pt>
                <c:pt idx="4298">
                  <c:v>0.58833780000000002</c:v>
                </c:pt>
                <c:pt idx="4299">
                  <c:v>0.58833780000000002</c:v>
                </c:pt>
                <c:pt idx="4300">
                  <c:v>0.58850150000000001</c:v>
                </c:pt>
                <c:pt idx="4301">
                  <c:v>0.58850150000000001</c:v>
                </c:pt>
                <c:pt idx="4302">
                  <c:v>0.58850150000000001</c:v>
                </c:pt>
                <c:pt idx="4303">
                  <c:v>0.58850150000000001</c:v>
                </c:pt>
                <c:pt idx="4304">
                  <c:v>0.58850150000000001</c:v>
                </c:pt>
                <c:pt idx="4305">
                  <c:v>0.58850150000000001</c:v>
                </c:pt>
                <c:pt idx="4306">
                  <c:v>0.58833780000000002</c:v>
                </c:pt>
                <c:pt idx="4307">
                  <c:v>0.58850150000000001</c:v>
                </c:pt>
                <c:pt idx="4308">
                  <c:v>0.58833780000000002</c:v>
                </c:pt>
                <c:pt idx="4309">
                  <c:v>0.58833780000000002</c:v>
                </c:pt>
                <c:pt idx="4310">
                  <c:v>0.58833780000000002</c:v>
                </c:pt>
                <c:pt idx="4311">
                  <c:v>0.58817410000000003</c:v>
                </c:pt>
                <c:pt idx="4312">
                  <c:v>0.58833780000000002</c:v>
                </c:pt>
                <c:pt idx="4313">
                  <c:v>0.58817410000000003</c:v>
                </c:pt>
                <c:pt idx="4314">
                  <c:v>0.58833780000000002</c:v>
                </c:pt>
                <c:pt idx="4315">
                  <c:v>0.58817410000000003</c:v>
                </c:pt>
                <c:pt idx="4316">
                  <c:v>0.58366560000000001</c:v>
                </c:pt>
                <c:pt idx="4317">
                  <c:v>0.58366560000000001</c:v>
                </c:pt>
                <c:pt idx="4318">
                  <c:v>0.58366560000000001</c:v>
                </c:pt>
                <c:pt idx="4319">
                  <c:v>0.58366560000000001</c:v>
                </c:pt>
                <c:pt idx="4320">
                  <c:v>0.58366560000000001</c:v>
                </c:pt>
                <c:pt idx="4321">
                  <c:v>0.58382800000000001</c:v>
                </c:pt>
                <c:pt idx="4322">
                  <c:v>0.58366560000000001</c:v>
                </c:pt>
                <c:pt idx="4323">
                  <c:v>0.58382800000000001</c:v>
                </c:pt>
                <c:pt idx="4324">
                  <c:v>0.58382800000000001</c:v>
                </c:pt>
                <c:pt idx="4325">
                  <c:v>0.58382800000000001</c:v>
                </c:pt>
                <c:pt idx="4326">
                  <c:v>0.58382800000000001</c:v>
                </c:pt>
                <c:pt idx="4327">
                  <c:v>0.58382800000000001</c:v>
                </c:pt>
                <c:pt idx="4328">
                  <c:v>0.58382800000000001</c:v>
                </c:pt>
                <c:pt idx="4329">
                  <c:v>0.58382800000000001</c:v>
                </c:pt>
                <c:pt idx="4330">
                  <c:v>0.58366560000000001</c:v>
                </c:pt>
                <c:pt idx="4331">
                  <c:v>0.58366560000000001</c:v>
                </c:pt>
                <c:pt idx="4332">
                  <c:v>0.58382800000000001</c:v>
                </c:pt>
                <c:pt idx="4333">
                  <c:v>0.58366560000000001</c:v>
                </c:pt>
                <c:pt idx="4334">
                  <c:v>0.58382800000000001</c:v>
                </c:pt>
                <c:pt idx="4335">
                  <c:v>0.58366560000000001</c:v>
                </c:pt>
                <c:pt idx="4336">
                  <c:v>0.58382800000000001</c:v>
                </c:pt>
                <c:pt idx="4337">
                  <c:v>0.58366560000000001</c:v>
                </c:pt>
                <c:pt idx="4338">
                  <c:v>0.58382800000000001</c:v>
                </c:pt>
                <c:pt idx="4339">
                  <c:v>0.58382800000000001</c:v>
                </c:pt>
                <c:pt idx="4340">
                  <c:v>0.58399039999999991</c:v>
                </c:pt>
                <c:pt idx="4341">
                  <c:v>0.58382800000000001</c:v>
                </c:pt>
                <c:pt idx="4342">
                  <c:v>0.58399039999999991</c:v>
                </c:pt>
                <c:pt idx="4343">
                  <c:v>0.58399039999999991</c:v>
                </c:pt>
                <c:pt idx="4344">
                  <c:v>0.58382800000000001</c:v>
                </c:pt>
                <c:pt idx="4345">
                  <c:v>0.58399039999999991</c:v>
                </c:pt>
                <c:pt idx="4346">
                  <c:v>0.58382800000000001</c:v>
                </c:pt>
                <c:pt idx="4347">
                  <c:v>0.58382800000000001</c:v>
                </c:pt>
                <c:pt idx="4348">
                  <c:v>0.58382800000000001</c:v>
                </c:pt>
                <c:pt idx="4349">
                  <c:v>0.58382800000000001</c:v>
                </c:pt>
                <c:pt idx="4350">
                  <c:v>0.58366560000000001</c:v>
                </c:pt>
                <c:pt idx="4351">
                  <c:v>0.58366560000000001</c:v>
                </c:pt>
                <c:pt idx="4352">
                  <c:v>0.58366560000000001</c:v>
                </c:pt>
                <c:pt idx="4353">
                  <c:v>0.58382800000000001</c:v>
                </c:pt>
                <c:pt idx="4354">
                  <c:v>0.58366560000000001</c:v>
                </c:pt>
                <c:pt idx="4355">
                  <c:v>0.58366560000000001</c:v>
                </c:pt>
                <c:pt idx="4356">
                  <c:v>0.58382800000000001</c:v>
                </c:pt>
                <c:pt idx="4357">
                  <c:v>0.58382800000000001</c:v>
                </c:pt>
                <c:pt idx="4358">
                  <c:v>0.58382800000000001</c:v>
                </c:pt>
                <c:pt idx="4359">
                  <c:v>0.58382800000000001</c:v>
                </c:pt>
                <c:pt idx="4360">
                  <c:v>0.58399039999999991</c:v>
                </c:pt>
                <c:pt idx="4361">
                  <c:v>0.58399039999999991</c:v>
                </c:pt>
                <c:pt idx="4362">
                  <c:v>0.58399039999999991</c:v>
                </c:pt>
                <c:pt idx="4363">
                  <c:v>0.58382800000000001</c:v>
                </c:pt>
                <c:pt idx="4364">
                  <c:v>0.58399039999999991</c:v>
                </c:pt>
                <c:pt idx="4365">
                  <c:v>0.58382800000000001</c:v>
                </c:pt>
                <c:pt idx="4366">
                  <c:v>0.58382800000000001</c:v>
                </c:pt>
                <c:pt idx="4367">
                  <c:v>0.58366560000000001</c:v>
                </c:pt>
                <c:pt idx="4368">
                  <c:v>0.58382800000000001</c:v>
                </c:pt>
                <c:pt idx="4369">
                  <c:v>0.58366560000000001</c:v>
                </c:pt>
                <c:pt idx="4370">
                  <c:v>0.58366560000000001</c:v>
                </c:pt>
                <c:pt idx="4371">
                  <c:v>0.58366560000000001</c:v>
                </c:pt>
                <c:pt idx="4372">
                  <c:v>0.58382800000000001</c:v>
                </c:pt>
                <c:pt idx="4373">
                  <c:v>0.58366560000000001</c:v>
                </c:pt>
                <c:pt idx="4374">
                  <c:v>0.58382800000000001</c:v>
                </c:pt>
                <c:pt idx="4375">
                  <c:v>0.58366560000000001</c:v>
                </c:pt>
                <c:pt idx="4376">
                  <c:v>0.58399039999999991</c:v>
                </c:pt>
                <c:pt idx="4377">
                  <c:v>0.58382800000000001</c:v>
                </c:pt>
                <c:pt idx="4378">
                  <c:v>0.58382800000000001</c:v>
                </c:pt>
                <c:pt idx="4379">
                  <c:v>0.58382800000000001</c:v>
                </c:pt>
                <c:pt idx="4380">
                  <c:v>0.58382800000000001</c:v>
                </c:pt>
                <c:pt idx="4381">
                  <c:v>0.58399039999999991</c:v>
                </c:pt>
                <c:pt idx="4382">
                  <c:v>0.58382800000000001</c:v>
                </c:pt>
                <c:pt idx="4383">
                  <c:v>0.58382800000000001</c:v>
                </c:pt>
                <c:pt idx="4384">
                  <c:v>0.58366560000000001</c:v>
                </c:pt>
                <c:pt idx="4385">
                  <c:v>0.58382800000000001</c:v>
                </c:pt>
                <c:pt idx="4386">
                  <c:v>0.58366560000000001</c:v>
                </c:pt>
                <c:pt idx="4387">
                  <c:v>0.58382800000000001</c:v>
                </c:pt>
                <c:pt idx="4388">
                  <c:v>0.58366560000000001</c:v>
                </c:pt>
                <c:pt idx="4389">
                  <c:v>0.58366560000000001</c:v>
                </c:pt>
                <c:pt idx="4390">
                  <c:v>0.58366560000000001</c:v>
                </c:pt>
                <c:pt idx="4391">
                  <c:v>0.58366560000000001</c:v>
                </c:pt>
                <c:pt idx="4392">
                  <c:v>0.58366560000000001</c:v>
                </c:pt>
                <c:pt idx="4393">
                  <c:v>0.58366560000000001</c:v>
                </c:pt>
                <c:pt idx="4394">
                  <c:v>0.58366560000000001</c:v>
                </c:pt>
                <c:pt idx="4395">
                  <c:v>0.5835032</c:v>
                </c:pt>
                <c:pt idx="4396">
                  <c:v>0.58366560000000001</c:v>
                </c:pt>
                <c:pt idx="4397">
                  <c:v>0.58366560000000001</c:v>
                </c:pt>
                <c:pt idx="4398">
                  <c:v>0.58366560000000001</c:v>
                </c:pt>
                <c:pt idx="4399">
                  <c:v>0.58382800000000001</c:v>
                </c:pt>
                <c:pt idx="4400">
                  <c:v>0.58366560000000001</c:v>
                </c:pt>
                <c:pt idx="4401">
                  <c:v>0.58382800000000001</c:v>
                </c:pt>
                <c:pt idx="4402">
                  <c:v>0.58382800000000001</c:v>
                </c:pt>
                <c:pt idx="4403">
                  <c:v>0.58366560000000001</c:v>
                </c:pt>
                <c:pt idx="4404">
                  <c:v>0.58382800000000001</c:v>
                </c:pt>
                <c:pt idx="4405">
                  <c:v>0.58366560000000001</c:v>
                </c:pt>
                <c:pt idx="4406">
                  <c:v>0.58366560000000001</c:v>
                </c:pt>
                <c:pt idx="4407">
                  <c:v>0.58366560000000001</c:v>
                </c:pt>
                <c:pt idx="4408">
                  <c:v>0.58366560000000001</c:v>
                </c:pt>
                <c:pt idx="4409">
                  <c:v>0.58366560000000001</c:v>
                </c:pt>
                <c:pt idx="4410">
                  <c:v>0.58366560000000001</c:v>
                </c:pt>
                <c:pt idx="4411">
                  <c:v>0.58366560000000001</c:v>
                </c:pt>
                <c:pt idx="4412">
                  <c:v>0.58382800000000001</c:v>
                </c:pt>
                <c:pt idx="4413">
                  <c:v>0.58382800000000001</c:v>
                </c:pt>
                <c:pt idx="4414">
                  <c:v>0.58382800000000001</c:v>
                </c:pt>
                <c:pt idx="4415">
                  <c:v>0.58382800000000001</c:v>
                </c:pt>
                <c:pt idx="4416">
                  <c:v>0.58382800000000001</c:v>
                </c:pt>
                <c:pt idx="4417">
                  <c:v>0.58382800000000001</c:v>
                </c:pt>
                <c:pt idx="4418">
                  <c:v>0.58382800000000001</c:v>
                </c:pt>
                <c:pt idx="4419">
                  <c:v>0.58382800000000001</c:v>
                </c:pt>
                <c:pt idx="4420">
                  <c:v>0.58382800000000001</c:v>
                </c:pt>
                <c:pt idx="4421">
                  <c:v>0.58366560000000001</c:v>
                </c:pt>
                <c:pt idx="4422">
                  <c:v>0.58366560000000001</c:v>
                </c:pt>
                <c:pt idx="4423">
                  <c:v>0.5835032</c:v>
                </c:pt>
                <c:pt idx="4424">
                  <c:v>0.5835032</c:v>
                </c:pt>
                <c:pt idx="4425">
                  <c:v>0.5835032</c:v>
                </c:pt>
                <c:pt idx="4426">
                  <c:v>0.58334079999999999</c:v>
                </c:pt>
                <c:pt idx="4427">
                  <c:v>0.58334079999999999</c:v>
                </c:pt>
                <c:pt idx="4428">
                  <c:v>0.5835032</c:v>
                </c:pt>
                <c:pt idx="4429">
                  <c:v>0.58334079999999999</c:v>
                </c:pt>
                <c:pt idx="4430">
                  <c:v>0.5835032</c:v>
                </c:pt>
                <c:pt idx="4431">
                  <c:v>0.58334079999999999</c:v>
                </c:pt>
                <c:pt idx="4432">
                  <c:v>0.5835032</c:v>
                </c:pt>
                <c:pt idx="4433">
                  <c:v>0.5835032</c:v>
                </c:pt>
                <c:pt idx="4434">
                  <c:v>0.5835032</c:v>
                </c:pt>
                <c:pt idx="4435">
                  <c:v>0.58366560000000001</c:v>
                </c:pt>
                <c:pt idx="4436">
                  <c:v>0.58366560000000001</c:v>
                </c:pt>
                <c:pt idx="4437">
                  <c:v>0.58366560000000001</c:v>
                </c:pt>
                <c:pt idx="4438">
                  <c:v>0.58366560000000001</c:v>
                </c:pt>
                <c:pt idx="4439">
                  <c:v>0.58366560000000001</c:v>
                </c:pt>
                <c:pt idx="4440">
                  <c:v>0.5835032</c:v>
                </c:pt>
                <c:pt idx="4441">
                  <c:v>0.58366560000000001</c:v>
                </c:pt>
                <c:pt idx="4442">
                  <c:v>0.5835032</c:v>
                </c:pt>
                <c:pt idx="4443">
                  <c:v>0.58366560000000001</c:v>
                </c:pt>
                <c:pt idx="4444">
                  <c:v>0.5835032</c:v>
                </c:pt>
                <c:pt idx="4445">
                  <c:v>0.58366560000000001</c:v>
                </c:pt>
                <c:pt idx="4446">
                  <c:v>0.5835032</c:v>
                </c:pt>
                <c:pt idx="4447">
                  <c:v>0.5835032</c:v>
                </c:pt>
                <c:pt idx="4448">
                  <c:v>0.5835032</c:v>
                </c:pt>
                <c:pt idx="4449">
                  <c:v>0.5835032</c:v>
                </c:pt>
                <c:pt idx="4450">
                  <c:v>0.5835032</c:v>
                </c:pt>
                <c:pt idx="4451">
                  <c:v>0.5835032</c:v>
                </c:pt>
                <c:pt idx="4452">
                  <c:v>0.58366560000000001</c:v>
                </c:pt>
                <c:pt idx="4453">
                  <c:v>0.5835032</c:v>
                </c:pt>
                <c:pt idx="4454">
                  <c:v>0.5835032</c:v>
                </c:pt>
                <c:pt idx="4455">
                  <c:v>0.5835032</c:v>
                </c:pt>
                <c:pt idx="4456">
                  <c:v>0.5835032</c:v>
                </c:pt>
                <c:pt idx="4457">
                  <c:v>0.58366560000000001</c:v>
                </c:pt>
                <c:pt idx="4458">
                  <c:v>0.5835032</c:v>
                </c:pt>
                <c:pt idx="4459">
                  <c:v>0.5835032</c:v>
                </c:pt>
                <c:pt idx="4460">
                  <c:v>0.58334079999999999</c:v>
                </c:pt>
                <c:pt idx="4461">
                  <c:v>0.5835032</c:v>
                </c:pt>
                <c:pt idx="4462">
                  <c:v>0.58334079999999999</c:v>
                </c:pt>
                <c:pt idx="4463">
                  <c:v>0.5835032</c:v>
                </c:pt>
                <c:pt idx="4464">
                  <c:v>0.58334079999999999</c:v>
                </c:pt>
                <c:pt idx="4465">
                  <c:v>0.58334079999999999</c:v>
                </c:pt>
                <c:pt idx="4466">
                  <c:v>0.58334079999999999</c:v>
                </c:pt>
                <c:pt idx="4467">
                  <c:v>0.5835032</c:v>
                </c:pt>
                <c:pt idx="4468">
                  <c:v>0.5835032</c:v>
                </c:pt>
                <c:pt idx="4469">
                  <c:v>0.58366560000000001</c:v>
                </c:pt>
                <c:pt idx="4470">
                  <c:v>0.58366560000000001</c:v>
                </c:pt>
                <c:pt idx="4471">
                  <c:v>0.58382800000000001</c:v>
                </c:pt>
                <c:pt idx="4472">
                  <c:v>0.58382800000000001</c:v>
                </c:pt>
                <c:pt idx="4473">
                  <c:v>0.58382800000000001</c:v>
                </c:pt>
                <c:pt idx="4474">
                  <c:v>0.58382800000000001</c:v>
                </c:pt>
                <c:pt idx="4475">
                  <c:v>0.58382800000000001</c:v>
                </c:pt>
                <c:pt idx="4476">
                  <c:v>0.58382800000000001</c:v>
                </c:pt>
                <c:pt idx="4477">
                  <c:v>0.58399039999999991</c:v>
                </c:pt>
                <c:pt idx="4478">
                  <c:v>0.58382800000000001</c:v>
                </c:pt>
                <c:pt idx="4479">
                  <c:v>0.58382800000000001</c:v>
                </c:pt>
                <c:pt idx="4480">
                  <c:v>0.58366560000000001</c:v>
                </c:pt>
                <c:pt idx="4481">
                  <c:v>0.58366560000000001</c:v>
                </c:pt>
                <c:pt idx="4482">
                  <c:v>0.58366560000000001</c:v>
                </c:pt>
                <c:pt idx="4483">
                  <c:v>0.58366560000000001</c:v>
                </c:pt>
                <c:pt idx="4484">
                  <c:v>0.58366560000000001</c:v>
                </c:pt>
                <c:pt idx="4485">
                  <c:v>0.5835032</c:v>
                </c:pt>
                <c:pt idx="4486">
                  <c:v>0.5835032</c:v>
                </c:pt>
                <c:pt idx="4487">
                  <c:v>0.5835032</c:v>
                </c:pt>
                <c:pt idx="4488">
                  <c:v>0.58366560000000001</c:v>
                </c:pt>
                <c:pt idx="4489">
                  <c:v>0.58366560000000001</c:v>
                </c:pt>
                <c:pt idx="4490">
                  <c:v>0.58382800000000001</c:v>
                </c:pt>
                <c:pt idx="4491">
                  <c:v>0.58366560000000001</c:v>
                </c:pt>
                <c:pt idx="4492">
                  <c:v>0.58366560000000001</c:v>
                </c:pt>
                <c:pt idx="4493">
                  <c:v>0.58366560000000001</c:v>
                </c:pt>
                <c:pt idx="4494">
                  <c:v>0.58366560000000001</c:v>
                </c:pt>
                <c:pt idx="4495">
                  <c:v>0.58382800000000001</c:v>
                </c:pt>
                <c:pt idx="4496">
                  <c:v>0.58366560000000001</c:v>
                </c:pt>
                <c:pt idx="4497">
                  <c:v>0.58366560000000001</c:v>
                </c:pt>
                <c:pt idx="4498">
                  <c:v>0.58382800000000001</c:v>
                </c:pt>
                <c:pt idx="4499">
                  <c:v>0.58366560000000001</c:v>
                </c:pt>
                <c:pt idx="4500">
                  <c:v>0.58366560000000001</c:v>
                </c:pt>
                <c:pt idx="4501">
                  <c:v>0.5835032</c:v>
                </c:pt>
                <c:pt idx="4502">
                  <c:v>0.5835032</c:v>
                </c:pt>
                <c:pt idx="4503">
                  <c:v>0.5835032</c:v>
                </c:pt>
                <c:pt idx="4504">
                  <c:v>0.58494040000000003</c:v>
                </c:pt>
                <c:pt idx="4505">
                  <c:v>0.58494040000000003</c:v>
                </c:pt>
                <c:pt idx="4506">
                  <c:v>0.58510320000000005</c:v>
                </c:pt>
                <c:pt idx="4507">
                  <c:v>0.58510320000000005</c:v>
                </c:pt>
                <c:pt idx="4508">
                  <c:v>0.58510320000000005</c:v>
                </c:pt>
                <c:pt idx="4509">
                  <c:v>0.58526599999999995</c:v>
                </c:pt>
                <c:pt idx="4510">
                  <c:v>0.58526599999999995</c:v>
                </c:pt>
                <c:pt idx="4511">
                  <c:v>0.58510320000000005</c:v>
                </c:pt>
                <c:pt idx="4512">
                  <c:v>0.58510320000000005</c:v>
                </c:pt>
                <c:pt idx="4513">
                  <c:v>0.58526599999999995</c:v>
                </c:pt>
                <c:pt idx="4514">
                  <c:v>0.58526599999999995</c:v>
                </c:pt>
                <c:pt idx="4515">
                  <c:v>0.58526599999999995</c:v>
                </c:pt>
                <c:pt idx="4516">
                  <c:v>0.58526599999999995</c:v>
                </c:pt>
                <c:pt idx="4517">
                  <c:v>0.58526599999999995</c:v>
                </c:pt>
                <c:pt idx="4518">
                  <c:v>0.58526599999999995</c:v>
                </c:pt>
                <c:pt idx="4519">
                  <c:v>0.58526599999999995</c:v>
                </c:pt>
                <c:pt idx="4520">
                  <c:v>0.58510320000000005</c:v>
                </c:pt>
                <c:pt idx="4521">
                  <c:v>0.58510320000000005</c:v>
                </c:pt>
                <c:pt idx="4522">
                  <c:v>0.58494040000000003</c:v>
                </c:pt>
                <c:pt idx="4523">
                  <c:v>0.58510320000000005</c:v>
                </c:pt>
                <c:pt idx="4524">
                  <c:v>0.58494040000000003</c:v>
                </c:pt>
                <c:pt idx="4525">
                  <c:v>0.58494040000000003</c:v>
                </c:pt>
                <c:pt idx="4526">
                  <c:v>0.58494040000000003</c:v>
                </c:pt>
                <c:pt idx="4527">
                  <c:v>0.58494040000000003</c:v>
                </c:pt>
                <c:pt idx="4528">
                  <c:v>0.58510320000000005</c:v>
                </c:pt>
                <c:pt idx="4529">
                  <c:v>0.58510320000000005</c:v>
                </c:pt>
                <c:pt idx="4530">
                  <c:v>0.58526599999999995</c:v>
                </c:pt>
                <c:pt idx="4531">
                  <c:v>0.58526599999999995</c:v>
                </c:pt>
                <c:pt idx="4532">
                  <c:v>0.58526599999999995</c:v>
                </c:pt>
                <c:pt idx="4533">
                  <c:v>0.58542879999999997</c:v>
                </c:pt>
                <c:pt idx="4534">
                  <c:v>0.58526599999999995</c:v>
                </c:pt>
                <c:pt idx="4535">
                  <c:v>0.58542879999999997</c:v>
                </c:pt>
                <c:pt idx="4536">
                  <c:v>0.58526599999999995</c:v>
                </c:pt>
                <c:pt idx="4537">
                  <c:v>0.58526599999999995</c:v>
                </c:pt>
                <c:pt idx="4538">
                  <c:v>0.58526599999999995</c:v>
                </c:pt>
                <c:pt idx="4539">
                  <c:v>0.58526599999999995</c:v>
                </c:pt>
                <c:pt idx="4540">
                  <c:v>0.58510320000000005</c:v>
                </c:pt>
                <c:pt idx="4541">
                  <c:v>0.58510320000000005</c:v>
                </c:pt>
                <c:pt idx="4542">
                  <c:v>0.58526599999999995</c:v>
                </c:pt>
                <c:pt idx="4543">
                  <c:v>0.58510320000000005</c:v>
                </c:pt>
                <c:pt idx="4544">
                  <c:v>0.58526599999999995</c:v>
                </c:pt>
                <c:pt idx="4545">
                  <c:v>0.58510320000000005</c:v>
                </c:pt>
                <c:pt idx="4546">
                  <c:v>0.58526599999999995</c:v>
                </c:pt>
                <c:pt idx="4547">
                  <c:v>0.58526599999999995</c:v>
                </c:pt>
                <c:pt idx="4548">
                  <c:v>0.58526599999999995</c:v>
                </c:pt>
                <c:pt idx="4549">
                  <c:v>0.58542879999999997</c:v>
                </c:pt>
                <c:pt idx="4550">
                  <c:v>0.58542879999999997</c:v>
                </c:pt>
                <c:pt idx="4551">
                  <c:v>0.58559159999999999</c:v>
                </c:pt>
                <c:pt idx="4552">
                  <c:v>0.58559159999999999</c:v>
                </c:pt>
                <c:pt idx="4553">
                  <c:v>0.58559159999999999</c:v>
                </c:pt>
                <c:pt idx="4554">
                  <c:v>0.58542879999999997</c:v>
                </c:pt>
                <c:pt idx="4555">
                  <c:v>0.58559159999999999</c:v>
                </c:pt>
                <c:pt idx="4556">
                  <c:v>0.58542879999999997</c:v>
                </c:pt>
                <c:pt idx="4557">
                  <c:v>0.58542879999999997</c:v>
                </c:pt>
                <c:pt idx="4558">
                  <c:v>0.58526599999999995</c:v>
                </c:pt>
                <c:pt idx="4559">
                  <c:v>0.58542879999999997</c:v>
                </c:pt>
                <c:pt idx="4560">
                  <c:v>0.58526599999999995</c:v>
                </c:pt>
                <c:pt idx="4561">
                  <c:v>0.58542879999999997</c:v>
                </c:pt>
                <c:pt idx="4562">
                  <c:v>0.58542879999999997</c:v>
                </c:pt>
                <c:pt idx="4563">
                  <c:v>0.58526599999999995</c:v>
                </c:pt>
                <c:pt idx="4564">
                  <c:v>0.58542879999999997</c:v>
                </c:pt>
                <c:pt idx="4565">
                  <c:v>0.58526599999999995</c:v>
                </c:pt>
                <c:pt idx="4566">
                  <c:v>0.58542879999999997</c:v>
                </c:pt>
                <c:pt idx="4567">
                  <c:v>0.58526599999999995</c:v>
                </c:pt>
                <c:pt idx="4568">
                  <c:v>0.58526599999999995</c:v>
                </c:pt>
                <c:pt idx="4569">
                  <c:v>0.58526599999999995</c:v>
                </c:pt>
                <c:pt idx="4570">
                  <c:v>0.58526599999999995</c:v>
                </c:pt>
                <c:pt idx="4571">
                  <c:v>0.58542879999999997</c:v>
                </c:pt>
                <c:pt idx="4572">
                  <c:v>0.58542879999999997</c:v>
                </c:pt>
                <c:pt idx="4573">
                  <c:v>0.58526599999999995</c:v>
                </c:pt>
                <c:pt idx="4574">
                  <c:v>0.58542879999999997</c:v>
                </c:pt>
                <c:pt idx="4575">
                  <c:v>0.58542879999999997</c:v>
                </c:pt>
                <c:pt idx="4576">
                  <c:v>0.58526599999999995</c:v>
                </c:pt>
                <c:pt idx="4577">
                  <c:v>0.58526599999999995</c:v>
                </c:pt>
                <c:pt idx="4578">
                  <c:v>0.58526599999999995</c:v>
                </c:pt>
                <c:pt idx="4579">
                  <c:v>0.58526599999999995</c:v>
                </c:pt>
                <c:pt idx="4580">
                  <c:v>0.58526599999999995</c:v>
                </c:pt>
                <c:pt idx="4581">
                  <c:v>0.58510320000000005</c:v>
                </c:pt>
                <c:pt idx="4582">
                  <c:v>0.58526599999999995</c:v>
                </c:pt>
                <c:pt idx="4583">
                  <c:v>0.58526599999999995</c:v>
                </c:pt>
                <c:pt idx="4584">
                  <c:v>0.58526599999999995</c:v>
                </c:pt>
                <c:pt idx="4585">
                  <c:v>0.58510320000000005</c:v>
                </c:pt>
                <c:pt idx="4586">
                  <c:v>0.58510320000000005</c:v>
                </c:pt>
                <c:pt idx="4587">
                  <c:v>0.58510320000000005</c:v>
                </c:pt>
                <c:pt idx="4588">
                  <c:v>0.58510320000000005</c:v>
                </c:pt>
                <c:pt idx="4589">
                  <c:v>0.58510320000000005</c:v>
                </c:pt>
                <c:pt idx="4590">
                  <c:v>0.58510320000000005</c:v>
                </c:pt>
                <c:pt idx="4591">
                  <c:v>0.58510320000000005</c:v>
                </c:pt>
                <c:pt idx="4592">
                  <c:v>0.58494040000000003</c:v>
                </c:pt>
                <c:pt idx="4593">
                  <c:v>0.58494040000000003</c:v>
                </c:pt>
                <c:pt idx="4594">
                  <c:v>0.58494040000000003</c:v>
                </c:pt>
                <c:pt idx="4595">
                  <c:v>0.58494040000000003</c:v>
                </c:pt>
                <c:pt idx="4596">
                  <c:v>0.58477760000000001</c:v>
                </c:pt>
                <c:pt idx="4597">
                  <c:v>0.58477760000000001</c:v>
                </c:pt>
                <c:pt idx="4598">
                  <c:v>0.58334079999999999</c:v>
                </c:pt>
                <c:pt idx="4599">
                  <c:v>0.58334079999999999</c:v>
                </c:pt>
                <c:pt idx="4600">
                  <c:v>0.58334079999999999</c:v>
                </c:pt>
                <c:pt idx="4601">
                  <c:v>0.58334079999999999</c:v>
                </c:pt>
                <c:pt idx="4602">
                  <c:v>0.58334079999999999</c:v>
                </c:pt>
                <c:pt idx="4603">
                  <c:v>0.58334079999999999</c:v>
                </c:pt>
                <c:pt idx="4604">
                  <c:v>0.58334079999999999</c:v>
                </c:pt>
                <c:pt idx="4605">
                  <c:v>0.58334079999999999</c:v>
                </c:pt>
                <c:pt idx="4606">
                  <c:v>0.58334079999999999</c:v>
                </c:pt>
                <c:pt idx="4607">
                  <c:v>0.5835032</c:v>
                </c:pt>
                <c:pt idx="4608">
                  <c:v>0.5835032</c:v>
                </c:pt>
                <c:pt idx="4609">
                  <c:v>0.58334079999999999</c:v>
                </c:pt>
                <c:pt idx="4610">
                  <c:v>0.5835032</c:v>
                </c:pt>
                <c:pt idx="4611">
                  <c:v>0.58334079999999999</c:v>
                </c:pt>
                <c:pt idx="4612">
                  <c:v>0.5835032</c:v>
                </c:pt>
                <c:pt idx="4613">
                  <c:v>0.58334079999999999</c:v>
                </c:pt>
                <c:pt idx="4614">
                  <c:v>0.58334079999999999</c:v>
                </c:pt>
                <c:pt idx="4615">
                  <c:v>0.58334079999999999</c:v>
                </c:pt>
                <c:pt idx="4616">
                  <c:v>0.58334079999999999</c:v>
                </c:pt>
                <c:pt idx="4617">
                  <c:v>0.58334079999999999</c:v>
                </c:pt>
                <c:pt idx="4618">
                  <c:v>0.5835032</c:v>
                </c:pt>
                <c:pt idx="4619">
                  <c:v>0.58334079999999999</c:v>
                </c:pt>
                <c:pt idx="4620">
                  <c:v>0.5835032</c:v>
                </c:pt>
                <c:pt idx="4621">
                  <c:v>0.5835032</c:v>
                </c:pt>
                <c:pt idx="4622">
                  <c:v>0.5835032</c:v>
                </c:pt>
                <c:pt idx="4623">
                  <c:v>0.5835032</c:v>
                </c:pt>
                <c:pt idx="4624">
                  <c:v>0.5835032</c:v>
                </c:pt>
                <c:pt idx="4625">
                  <c:v>0.58366560000000001</c:v>
                </c:pt>
                <c:pt idx="4626">
                  <c:v>0.5835032</c:v>
                </c:pt>
                <c:pt idx="4627">
                  <c:v>0.5835032</c:v>
                </c:pt>
                <c:pt idx="4628">
                  <c:v>0.5835032</c:v>
                </c:pt>
                <c:pt idx="4629">
                  <c:v>0.5835032</c:v>
                </c:pt>
                <c:pt idx="4630">
                  <c:v>0.5835032</c:v>
                </c:pt>
                <c:pt idx="4631">
                  <c:v>0.58334079999999999</c:v>
                </c:pt>
                <c:pt idx="4632">
                  <c:v>0.58334079999999999</c:v>
                </c:pt>
                <c:pt idx="4633">
                  <c:v>0.58334079999999999</c:v>
                </c:pt>
                <c:pt idx="4634">
                  <c:v>0.5835032</c:v>
                </c:pt>
                <c:pt idx="4635">
                  <c:v>0.5835032</c:v>
                </c:pt>
                <c:pt idx="4636">
                  <c:v>0.5835032</c:v>
                </c:pt>
                <c:pt idx="4637">
                  <c:v>0.5835032</c:v>
                </c:pt>
                <c:pt idx="4638">
                  <c:v>0.58366560000000001</c:v>
                </c:pt>
                <c:pt idx="4639">
                  <c:v>0.58366560000000001</c:v>
                </c:pt>
                <c:pt idx="4640">
                  <c:v>0.58366560000000001</c:v>
                </c:pt>
                <c:pt idx="4641">
                  <c:v>0.58382800000000001</c:v>
                </c:pt>
                <c:pt idx="4642">
                  <c:v>0.58382800000000001</c:v>
                </c:pt>
                <c:pt idx="4643">
                  <c:v>0.58382800000000001</c:v>
                </c:pt>
                <c:pt idx="4644">
                  <c:v>0.58382800000000001</c:v>
                </c:pt>
                <c:pt idx="4645">
                  <c:v>0.58399039999999991</c:v>
                </c:pt>
                <c:pt idx="4646">
                  <c:v>0.58382800000000001</c:v>
                </c:pt>
                <c:pt idx="4647">
                  <c:v>0.58382800000000001</c:v>
                </c:pt>
                <c:pt idx="4648">
                  <c:v>0.58382800000000001</c:v>
                </c:pt>
                <c:pt idx="4649">
                  <c:v>0.58382800000000001</c:v>
                </c:pt>
                <c:pt idx="4650">
                  <c:v>0.58366560000000001</c:v>
                </c:pt>
                <c:pt idx="4651">
                  <c:v>0.58366560000000001</c:v>
                </c:pt>
                <c:pt idx="4652">
                  <c:v>0.58366560000000001</c:v>
                </c:pt>
                <c:pt idx="4653">
                  <c:v>0.58366560000000001</c:v>
                </c:pt>
                <c:pt idx="4654">
                  <c:v>0.58382800000000001</c:v>
                </c:pt>
                <c:pt idx="4655">
                  <c:v>0.58366560000000001</c:v>
                </c:pt>
                <c:pt idx="4656">
                  <c:v>0.58382800000000001</c:v>
                </c:pt>
                <c:pt idx="4657">
                  <c:v>0.58366560000000001</c:v>
                </c:pt>
                <c:pt idx="4658">
                  <c:v>0.58382800000000001</c:v>
                </c:pt>
                <c:pt idx="4659">
                  <c:v>0.58382800000000001</c:v>
                </c:pt>
                <c:pt idx="4660">
                  <c:v>0.58366560000000001</c:v>
                </c:pt>
                <c:pt idx="4661">
                  <c:v>0.58382800000000001</c:v>
                </c:pt>
                <c:pt idx="4662">
                  <c:v>0.58382800000000001</c:v>
                </c:pt>
                <c:pt idx="4663">
                  <c:v>0.58382800000000001</c:v>
                </c:pt>
                <c:pt idx="4664">
                  <c:v>0.58366560000000001</c:v>
                </c:pt>
                <c:pt idx="4665">
                  <c:v>0.58382800000000001</c:v>
                </c:pt>
                <c:pt idx="4666">
                  <c:v>0.58382800000000001</c:v>
                </c:pt>
                <c:pt idx="4667">
                  <c:v>0.58382800000000001</c:v>
                </c:pt>
                <c:pt idx="4668">
                  <c:v>0.58366560000000001</c:v>
                </c:pt>
                <c:pt idx="4669">
                  <c:v>0.58382800000000001</c:v>
                </c:pt>
                <c:pt idx="4670">
                  <c:v>0.58366560000000001</c:v>
                </c:pt>
                <c:pt idx="4671">
                  <c:v>0.58366560000000001</c:v>
                </c:pt>
                <c:pt idx="4672">
                  <c:v>0.58366560000000001</c:v>
                </c:pt>
                <c:pt idx="4673">
                  <c:v>0.58366560000000001</c:v>
                </c:pt>
                <c:pt idx="4674">
                  <c:v>0.58366560000000001</c:v>
                </c:pt>
                <c:pt idx="4675">
                  <c:v>0.58366560000000001</c:v>
                </c:pt>
                <c:pt idx="4676">
                  <c:v>0.58382800000000001</c:v>
                </c:pt>
                <c:pt idx="4677">
                  <c:v>0.58382800000000001</c:v>
                </c:pt>
                <c:pt idx="4678">
                  <c:v>0.58382800000000001</c:v>
                </c:pt>
                <c:pt idx="4679">
                  <c:v>0.58399039999999991</c:v>
                </c:pt>
                <c:pt idx="4680">
                  <c:v>0.58382800000000001</c:v>
                </c:pt>
                <c:pt idx="4681">
                  <c:v>0.58399039999999991</c:v>
                </c:pt>
                <c:pt idx="4682">
                  <c:v>0.58382800000000001</c:v>
                </c:pt>
                <c:pt idx="4683">
                  <c:v>0.58382800000000001</c:v>
                </c:pt>
                <c:pt idx="4684">
                  <c:v>0.58382800000000001</c:v>
                </c:pt>
                <c:pt idx="4685">
                  <c:v>0.58382800000000001</c:v>
                </c:pt>
                <c:pt idx="4686">
                  <c:v>0.58382800000000001</c:v>
                </c:pt>
                <c:pt idx="4687">
                  <c:v>0.58382800000000001</c:v>
                </c:pt>
                <c:pt idx="4688">
                  <c:v>0.58366560000000001</c:v>
                </c:pt>
                <c:pt idx="4689">
                  <c:v>0.58366560000000001</c:v>
                </c:pt>
                <c:pt idx="4690">
                  <c:v>0.58366560000000001</c:v>
                </c:pt>
                <c:pt idx="4691">
                  <c:v>0.58366560000000001</c:v>
                </c:pt>
                <c:pt idx="4692">
                  <c:v>0.58382800000000001</c:v>
                </c:pt>
                <c:pt idx="4693">
                  <c:v>0.58366560000000001</c:v>
                </c:pt>
                <c:pt idx="4694">
                  <c:v>0.58382800000000001</c:v>
                </c:pt>
                <c:pt idx="4695">
                  <c:v>0.58366560000000001</c:v>
                </c:pt>
                <c:pt idx="4696">
                  <c:v>0.58366560000000001</c:v>
                </c:pt>
                <c:pt idx="4697">
                  <c:v>0.58366560000000001</c:v>
                </c:pt>
                <c:pt idx="4698">
                  <c:v>0.58366560000000001</c:v>
                </c:pt>
                <c:pt idx="4699">
                  <c:v>0.58366560000000001</c:v>
                </c:pt>
                <c:pt idx="4700">
                  <c:v>0.58366560000000001</c:v>
                </c:pt>
                <c:pt idx="4701">
                  <c:v>0.58382800000000001</c:v>
                </c:pt>
                <c:pt idx="4702">
                  <c:v>0.58366560000000001</c:v>
                </c:pt>
                <c:pt idx="4703">
                  <c:v>0.58382800000000001</c:v>
                </c:pt>
                <c:pt idx="4704">
                  <c:v>0.58366560000000001</c:v>
                </c:pt>
                <c:pt idx="4705">
                  <c:v>0.58366560000000001</c:v>
                </c:pt>
                <c:pt idx="4706">
                  <c:v>0.5835032</c:v>
                </c:pt>
                <c:pt idx="4707">
                  <c:v>0.58366560000000001</c:v>
                </c:pt>
                <c:pt idx="4708">
                  <c:v>0.58366560000000001</c:v>
                </c:pt>
                <c:pt idx="4709">
                  <c:v>0.58366560000000001</c:v>
                </c:pt>
                <c:pt idx="4710">
                  <c:v>0.58366560000000001</c:v>
                </c:pt>
                <c:pt idx="4711">
                  <c:v>0.58382800000000001</c:v>
                </c:pt>
                <c:pt idx="4712">
                  <c:v>0.58382800000000001</c:v>
                </c:pt>
                <c:pt idx="4713">
                  <c:v>0.58366560000000001</c:v>
                </c:pt>
                <c:pt idx="4714">
                  <c:v>0.58382800000000001</c:v>
                </c:pt>
                <c:pt idx="4715">
                  <c:v>0.58366560000000001</c:v>
                </c:pt>
                <c:pt idx="4716">
                  <c:v>0.58366560000000001</c:v>
                </c:pt>
                <c:pt idx="4717">
                  <c:v>0.58366560000000001</c:v>
                </c:pt>
                <c:pt idx="4718">
                  <c:v>0.58366560000000001</c:v>
                </c:pt>
                <c:pt idx="4719">
                  <c:v>0.58366560000000001</c:v>
                </c:pt>
                <c:pt idx="4720">
                  <c:v>0.58366560000000001</c:v>
                </c:pt>
                <c:pt idx="4721">
                  <c:v>0.5835032</c:v>
                </c:pt>
                <c:pt idx="4722">
                  <c:v>0.5835032</c:v>
                </c:pt>
                <c:pt idx="4723">
                  <c:v>0.5835032</c:v>
                </c:pt>
                <c:pt idx="4724">
                  <c:v>0.5835032</c:v>
                </c:pt>
                <c:pt idx="4725">
                  <c:v>0.5835032</c:v>
                </c:pt>
                <c:pt idx="4726">
                  <c:v>0.58334079999999999</c:v>
                </c:pt>
                <c:pt idx="4727">
                  <c:v>0.58334079999999999</c:v>
                </c:pt>
                <c:pt idx="4728">
                  <c:v>0.5835032</c:v>
                </c:pt>
                <c:pt idx="4729">
                  <c:v>0.5835032</c:v>
                </c:pt>
                <c:pt idx="4730">
                  <c:v>0.58366560000000001</c:v>
                </c:pt>
                <c:pt idx="4731">
                  <c:v>0.5835032</c:v>
                </c:pt>
                <c:pt idx="4732">
                  <c:v>0.5835032</c:v>
                </c:pt>
                <c:pt idx="4733">
                  <c:v>0.5835032</c:v>
                </c:pt>
                <c:pt idx="4734">
                  <c:v>0.58366560000000001</c:v>
                </c:pt>
                <c:pt idx="4735">
                  <c:v>0.58366560000000001</c:v>
                </c:pt>
                <c:pt idx="4736">
                  <c:v>0.58366560000000001</c:v>
                </c:pt>
                <c:pt idx="4737">
                  <c:v>0.58366560000000001</c:v>
                </c:pt>
                <c:pt idx="4738">
                  <c:v>0.58366560000000001</c:v>
                </c:pt>
                <c:pt idx="4739">
                  <c:v>0.58366560000000001</c:v>
                </c:pt>
                <c:pt idx="4740">
                  <c:v>0.5835032</c:v>
                </c:pt>
                <c:pt idx="4741">
                  <c:v>0.58366560000000001</c:v>
                </c:pt>
                <c:pt idx="4742">
                  <c:v>0.5835032</c:v>
                </c:pt>
                <c:pt idx="4743">
                  <c:v>0.5835032</c:v>
                </c:pt>
                <c:pt idx="4744">
                  <c:v>0.5835032</c:v>
                </c:pt>
                <c:pt idx="4745">
                  <c:v>0.58366560000000001</c:v>
                </c:pt>
                <c:pt idx="4746">
                  <c:v>0.5835032</c:v>
                </c:pt>
                <c:pt idx="4747">
                  <c:v>0.58366560000000001</c:v>
                </c:pt>
                <c:pt idx="4748">
                  <c:v>0.58366560000000001</c:v>
                </c:pt>
                <c:pt idx="4749">
                  <c:v>0.58366560000000001</c:v>
                </c:pt>
                <c:pt idx="4750">
                  <c:v>0.58382800000000001</c:v>
                </c:pt>
                <c:pt idx="4751">
                  <c:v>0.58366560000000001</c:v>
                </c:pt>
                <c:pt idx="4752">
                  <c:v>0.58366560000000001</c:v>
                </c:pt>
                <c:pt idx="4753">
                  <c:v>0.58366560000000001</c:v>
                </c:pt>
                <c:pt idx="4754">
                  <c:v>0.58366560000000001</c:v>
                </c:pt>
                <c:pt idx="4755">
                  <c:v>0.58382800000000001</c:v>
                </c:pt>
                <c:pt idx="4756">
                  <c:v>0.58382800000000001</c:v>
                </c:pt>
                <c:pt idx="4757">
                  <c:v>0.58366560000000001</c:v>
                </c:pt>
                <c:pt idx="4758">
                  <c:v>0.58382800000000001</c:v>
                </c:pt>
                <c:pt idx="4759">
                  <c:v>0.58366560000000001</c:v>
                </c:pt>
                <c:pt idx="4760">
                  <c:v>0.58366560000000001</c:v>
                </c:pt>
                <c:pt idx="4761">
                  <c:v>0.5835032</c:v>
                </c:pt>
                <c:pt idx="4762">
                  <c:v>0.58366560000000001</c:v>
                </c:pt>
                <c:pt idx="4763">
                  <c:v>0.58366560000000001</c:v>
                </c:pt>
                <c:pt idx="4764">
                  <c:v>0.58366560000000001</c:v>
                </c:pt>
                <c:pt idx="4765">
                  <c:v>0.58366560000000001</c:v>
                </c:pt>
                <c:pt idx="4766">
                  <c:v>0.58382800000000001</c:v>
                </c:pt>
                <c:pt idx="4767">
                  <c:v>0.58382800000000001</c:v>
                </c:pt>
                <c:pt idx="4768">
                  <c:v>0.58366560000000001</c:v>
                </c:pt>
                <c:pt idx="4769">
                  <c:v>0.58382800000000001</c:v>
                </c:pt>
                <c:pt idx="4770">
                  <c:v>0.58366560000000001</c:v>
                </c:pt>
                <c:pt idx="4771">
                  <c:v>0.58382800000000001</c:v>
                </c:pt>
                <c:pt idx="4772">
                  <c:v>0.58382800000000001</c:v>
                </c:pt>
                <c:pt idx="4773">
                  <c:v>0.58382800000000001</c:v>
                </c:pt>
                <c:pt idx="4774">
                  <c:v>0.58366560000000001</c:v>
                </c:pt>
                <c:pt idx="4775">
                  <c:v>0.58382800000000001</c:v>
                </c:pt>
                <c:pt idx="4776">
                  <c:v>0.58382800000000001</c:v>
                </c:pt>
                <c:pt idx="4777">
                  <c:v>0.58366560000000001</c:v>
                </c:pt>
                <c:pt idx="4778">
                  <c:v>0.58366560000000001</c:v>
                </c:pt>
                <c:pt idx="4779">
                  <c:v>0.58366560000000001</c:v>
                </c:pt>
                <c:pt idx="4780">
                  <c:v>0.58366560000000001</c:v>
                </c:pt>
                <c:pt idx="4781">
                  <c:v>0.5835032</c:v>
                </c:pt>
                <c:pt idx="4782">
                  <c:v>0.58366560000000001</c:v>
                </c:pt>
                <c:pt idx="4783">
                  <c:v>0.58366560000000001</c:v>
                </c:pt>
                <c:pt idx="4784">
                  <c:v>0.58366560000000001</c:v>
                </c:pt>
                <c:pt idx="4785">
                  <c:v>0.58366560000000001</c:v>
                </c:pt>
                <c:pt idx="4786">
                  <c:v>0.58382800000000001</c:v>
                </c:pt>
                <c:pt idx="4787">
                  <c:v>0.58366560000000001</c:v>
                </c:pt>
                <c:pt idx="4788">
                  <c:v>0.58366560000000001</c:v>
                </c:pt>
                <c:pt idx="4789">
                  <c:v>0.58366560000000001</c:v>
                </c:pt>
                <c:pt idx="4790">
                  <c:v>0.58366560000000001</c:v>
                </c:pt>
                <c:pt idx="4791">
                  <c:v>0.58382800000000001</c:v>
                </c:pt>
                <c:pt idx="4792">
                  <c:v>0.58382800000000001</c:v>
                </c:pt>
                <c:pt idx="4793">
                  <c:v>0.58366560000000001</c:v>
                </c:pt>
                <c:pt idx="4794">
                  <c:v>0.58382800000000001</c:v>
                </c:pt>
                <c:pt idx="4795">
                  <c:v>0.58382800000000001</c:v>
                </c:pt>
                <c:pt idx="4796">
                  <c:v>0.58382800000000001</c:v>
                </c:pt>
                <c:pt idx="4797">
                  <c:v>0.58366560000000001</c:v>
                </c:pt>
                <c:pt idx="4798">
                  <c:v>0.58382800000000001</c:v>
                </c:pt>
                <c:pt idx="4799">
                  <c:v>0.58366560000000001</c:v>
                </c:pt>
                <c:pt idx="4800">
                  <c:v>0.58366560000000001</c:v>
                </c:pt>
                <c:pt idx="4801">
                  <c:v>0.58366560000000001</c:v>
                </c:pt>
                <c:pt idx="4802">
                  <c:v>0.58382800000000001</c:v>
                </c:pt>
                <c:pt idx="4803">
                  <c:v>0.58366560000000001</c:v>
                </c:pt>
                <c:pt idx="4804">
                  <c:v>0.58382800000000001</c:v>
                </c:pt>
                <c:pt idx="4805">
                  <c:v>0.58366560000000001</c:v>
                </c:pt>
                <c:pt idx="4806">
                  <c:v>0.58382800000000001</c:v>
                </c:pt>
                <c:pt idx="4807">
                  <c:v>0.58382800000000001</c:v>
                </c:pt>
                <c:pt idx="4808">
                  <c:v>0.58366560000000001</c:v>
                </c:pt>
                <c:pt idx="4809">
                  <c:v>0.58382800000000001</c:v>
                </c:pt>
                <c:pt idx="4810">
                  <c:v>0.58382800000000001</c:v>
                </c:pt>
                <c:pt idx="4811">
                  <c:v>0.58399039999999991</c:v>
                </c:pt>
                <c:pt idx="4812">
                  <c:v>0.58382800000000001</c:v>
                </c:pt>
                <c:pt idx="4813">
                  <c:v>0.58382800000000001</c:v>
                </c:pt>
                <c:pt idx="4814">
                  <c:v>0.58382800000000001</c:v>
                </c:pt>
                <c:pt idx="4815">
                  <c:v>0.58366560000000001</c:v>
                </c:pt>
                <c:pt idx="4816">
                  <c:v>0.58366560000000001</c:v>
                </c:pt>
                <c:pt idx="4817">
                  <c:v>0.5835032</c:v>
                </c:pt>
                <c:pt idx="4818">
                  <c:v>0.58366560000000001</c:v>
                </c:pt>
                <c:pt idx="4819">
                  <c:v>0.5835032</c:v>
                </c:pt>
                <c:pt idx="4820">
                  <c:v>0.58366560000000001</c:v>
                </c:pt>
                <c:pt idx="4821">
                  <c:v>0.58366560000000001</c:v>
                </c:pt>
                <c:pt idx="4822">
                  <c:v>0.58382800000000001</c:v>
                </c:pt>
                <c:pt idx="4823">
                  <c:v>0.58382800000000001</c:v>
                </c:pt>
                <c:pt idx="4824">
                  <c:v>0.58382800000000001</c:v>
                </c:pt>
                <c:pt idx="4825">
                  <c:v>0.58382800000000001</c:v>
                </c:pt>
                <c:pt idx="4826">
                  <c:v>0.58382800000000001</c:v>
                </c:pt>
                <c:pt idx="4827">
                  <c:v>0.58399039999999991</c:v>
                </c:pt>
                <c:pt idx="4828">
                  <c:v>0.58382800000000001</c:v>
                </c:pt>
                <c:pt idx="4829">
                  <c:v>0.58399039999999991</c:v>
                </c:pt>
                <c:pt idx="4830">
                  <c:v>0.58382800000000001</c:v>
                </c:pt>
                <c:pt idx="4831">
                  <c:v>0.58399039999999991</c:v>
                </c:pt>
                <c:pt idx="4832">
                  <c:v>0.58399039999999991</c:v>
                </c:pt>
                <c:pt idx="4833">
                  <c:v>0.58399039999999991</c:v>
                </c:pt>
                <c:pt idx="4834">
                  <c:v>0.58382800000000001</c:v>
                </c:pt>
                <c:pt idx="4835">
                  <c:v>0.58382800000000001</c:v>
                </c:pt>
                <c:pt idx="4836">
                  <c:v>0.58366560000000001</c:v>
                </c:pt>
                <c:pt idx="4837">
                  <c:v>0.58366560000000001</c:v>
                </c:pt>
                <c:pt idx="4838">
                  <c:v>0.58382800000000001</c:v>
                </c:pt>
                <c:pt idx="4839">
                  <c:v>0.58382800000000001</c:v>
                </c:pt>
                <c:pt idx="4840">
                  <c:v>0.58382800000000001</c:v>
                </c:pt>
                <c:pt idx="4841">
                  <c:v>0.58382800000000001</c:v>
                </c:pt>
                <c:pt idx="4842">
                  <c:v>0.58382800000000001</c:v>
                </c:pt>
                <c:pt idx="4843">
                  <c:v>0.58382800000000001</c:v>
                </c:pt>
                <c:pt idx="4844">
                  <c:v>0.58382800000000001</c:v>
                </c:pt>
                <c:pt idx="4845">
                  <c:v>0.58366560000000001</c:v>
                </c:pt>
                <c:pt idx="4846">
                  <c:v>0.58382800000000001</c:v>
                </c:pt>
                <c:pt idx="4847">
                  <c:v>0.58382800000000001</c:v>
                </c:pt>
                <c:pt idx="4848">
                  <c:v>0.58366560000000001</c:v>
                </c:pt>
                <c:pt idx="4849">
                  <c:v>0.58366560000000001</c:v>
                </c:pt>
                <c:pt idx="4850">
                  <c:v>0.58366560000000001</c:v>
                </c:pt>
                <c:pt idx="4851">
                  <c:v>0.58366560000000001</c:v>
                </c:pt>
                <c:pt idx="4852">
                  <c:v>0.5835032</c:v>
                </c:pt>
                <c:pt idx="4853">
                  <c:v>0.5835032</c:v>
                </c:pt>
                <c:pt idx="4854">
                  <c:v>0.5835032</c:v>
                </c:pt>
                <c:pt idx="4855">
                  <c:v>0.58334079999999999</c:v>
                </c:pt>
                <c:pt idx="4856">
                  <c:v>0.58334079999999999</c:v>
                </c:pt>
                <c:pt idx="4857">
                  <c:v>0.58334079999999999</c:v>
                </c:pt>
                <c:pt idx="4858">
                  <c:v>0.5835032</c:v>
                </c:pt>
                <c:pt idx="4859">
                  <c:v>0.58334079999999999</c:v>
                </c:pt>
                <c:pt idx="4860">
                  <c:v>0.5835032</c:v>
                </c:pt>
                <c:pt idx="4861">
                  <c:v>0.5835032</c:v>
                </c:pt>
                <c:pt idx="4862">
                  <c:v>0.58366560000000001</c:v>
                </c:pt>
                <c:pt idx="4863">
                  <c:v>0.58366560000000001</c:v>
                </c:pt>
                <c:pt idx="4864">
                  <c:v>0.5835032</c:v>
                </c:pt>
                <c:pt idx="4865">
                  <c:v>0.58366560000000001</c:v>
                </c:pt>
                <c:pt idx="4866">
                  <c:v>0.5835032</c:v>
                </c:pt>
                <c:pt idx="4867">
                  <c:v>0.58366560000000001</c:v>
                </c:pt>
                <c:pt idx="4868">
                  <c:v>0.58366560000000001</c:v>
                </c:pt>
                <c:pt idx="4869">
                  <c:v>0.58366560000000001</c:v>
                </c:pt>
                <c:pt idx="4870">
                  <c:v>0.58366560000000001</c:v>
                </c:pt>
                <c:pt idx="4871">
                  <c:v>0.58366560000000001</c:v>
                </c:pt>
                <c:pt idx="4872">
                  <c:v>0.5835032</c:v>
                </c:pt>
                <c:pt idx="4873">
                  <c:v>0.5835032</c:v>
                </c:pt>
                <c:pt idx="4874">
                  <c:v>0.5835032</c:v>
                </c:pt>
                <c:pt idx="4875">
                  <c:v>0.5835032</c:v>
                </c:pt>
                <c:pt idx="4876">
                  <c:v>0.5835032</c:v>
                </c:pt>
                <c:pt idx="4877">
                  <c:v>0.5835032</c:v>
                </c:pt>
                <c:pt idx="4878">
                  <c:v>0.58366560000000001</c:v>
                </c:pt>
                <c:pt idx="4879">
                  <c:v>0.5835032</c:v>
                </c:pt>
                <c:pt idx="4880">
                  <c:v>0.58366560000000001</c:v>
                </c:pt>
                <c:pt idx="4881">
                  <c:v>0.5835032</c:v>
                </c:pt>
                <c:pt idx="4882">
                  <c:v>0.58366560000000001</c:v>
                </c:pt>
                <c:pt idx="4883">
                  <c:v>0.58366560000000001</c:v>
                </c:pt>
                <c:pt idx="4884">
                  <c:v>0.5835032</c:v>
                </c:pt>
                <c:pt idx="4885">
                  <c:v>0.58366560000000001</c:v>
                </c:pt>
                <c:pt idx="4886">
                  <c:v>0.58366560000000001</c:v>
                </c:pt>
                <c:pt idx="4887">
                  <c:v>0.58366560000000001</c:v>
                </c:pt>
                <c:pt idx="4888">
                  <c:v>0.58366560000000001</c:v>
                </c:pt>
                <c:pt idx="4889">
                  <c:v>0.58366560000000001</c:v>
                </c:pt>
                <c:pt idx="4890">
                  <c:v>0.5835032</c:v>
                </c:pt>
                <c:pt idx="4891">
                  <c:v>0.5835032</c:v>
                </c:pt>
                <c:pt idx="4892">
                  <c:v>0.5835032</c:v>
                </c:pt>
                <c:pt idx="4893">
                  <c:v>0.5835032</c:v>
                </c:pt>
                <c:pt idx="4894">
                  <c:v>0.5835032</c:v>
                </c:pt>
                <c:pt idx="4895">
                  <c:v>0.5835032</c:v>
                </c:pt>
                <c:pt idx="4896">
                  <c:v>0.5835032</c:v>
                </c:pt>
                <c:pt idx="4897">
                  <c:v>0.5835032</c:v>
                </c:pt>
                <c:pt idx="4898">
                  <c:v>0.5835032</c:v>
                </c:pt>
                <c:pt idx="4899">
                  <c:v>0.5835032</c:v>
                </c:pt>
                <c:pt idx="4900">
                  <c:v>0.58366560000000001</c:v>
                </c:pt>
                <c:pt idx="4901">
                  <c:v>0.58366560000000001</c:v>
                </c:pt>
                <c:pt idx="4902">
                  <c:v>0.58366560000000001</c:v>
                </c:pt>
                <c:pt idx="4903">
                  <c:v>0.58366560000000001</c:v>
                </c:pt>
                <c:pt idx="4904">
                  <c:v>0.58366560000000001</c:v>
                </c:pt>
                <c:pt idx="4905">
                  <c:v>0.58366560000000001</c:v>
                </c:pt>
                <c:pt idx="4906">
                  <c:v>0.58366560000000001</c:v>
                </c:pt>
                <c:pt idx="4907">
                  <c:v>0.58366560000000001</c:v>
                </c:pt>
                <c:pt idx="4908">
                  <c:v>0.5835032</c:v>
                </c:pt>
                <c:pt idx="4909">
                  <c:v>0.58366560000000001</c:v>
                </c:pt>
                <c:pt idx="4910">
                  <c:v>1.9905220000000001</c:v>
                </c:pt>
                <c:pt idx="4911">
                  <c:v>1.9910760000000001</c:v>
                </c:pt>
                <c:pt idx="4912">
                  <c:v>1.9905220000000001</c:v>
                </c:pt>
                <c:pt idx="4913">
                  <c:v>1.9905220000000001</c:v>
                </c:pt>
                <c:pt idx="4914">
                  <c:v>1.9905220000000001</c:v>
                </c:pt>
                <c:pt idx="4915">
                  <c:v>1.9905220000000001</c:v>
                </c:pt>
                <c:pt idx="4916">
                  <c:v>1.9905220000000001</c:v>
                </c:pt>
                <c:pt idx="4917">
                  <c:v>1.9899680000000002</c:v>
                </c:pt>
                <c:pt idx="4918">
                  <c:v>1.9899680000000002</c:v>
                </c:pt>
                <c:pt idx="4919">
                  <c:v>1.9905220000000001</c:v>
                </c:pt>
                <c:pt idx="4920">
                  <c:v>1.9905220000000001</c:v>
                </c:pt>
                <c:pt idx="4921">
                  <c:v>1.9905220000000001</c:v>
                </c:pt>
                <c:pt idx="4922">
                  <c:v>1.9910760000000001</c:v>
                </c:pt>
                <c:pt idx="4923">
                  <c:v>1.9905220000000001</c:v>
                </c:pt>
                <c:pt idx="4924">
                  <c:v>1.9905220000000001</c:v>
                </c:pt>
                <c:pt idx="4925">
                  <c:v>1.9910760000000001</c:v>
                </c:pt>
                <c:pt idx="4926">
                  <c:v>3.6749203999999995</c:v>
                </c:pt>
                <c:pt idx="4927">
                  <c:v>3.6749203999999995</c:v>
                </c:pt>
                <c:pt idx="4928">
                  <c:v>3.6749203999999995</c:v>
                </c:pt>
                <c:pt idx="4929">
                  <c:v>3.6759431999999999</c:v>
                </c:pt>
                <c:pt idx="4930">
                  <c:v>3.6749203999999995</c:v>
                </c:pt>
                <c:pt idx="4931">
                  <c:v>3.6749203999999995</c:v>
                </c:pt>
                <c:pt idx="4932">
                  <c:v>3.6749203999999995</c:v>
                </c:pt>
                <c:pt idx="4933">
                  <c:v>3.6749203999999995</c:v>
                </c:pt>
                <c:pt idx="4934">
                  <c:v>3.6749203999999995</c:v>
                </c:pt>
                <c:pt idx="4935">
                  <c:v>3.6749203999999995</c:v>
                </c:pt>
                <c:pt idx="4936">
                  <c:v>3.6749203999999995</c:v>
                </c:pt>
                <c:pt idx="4937">
                  <c:v>3.6749203999999995</c:v>
                </c:pt>
                <c:pt idx="4938">
                  <c:v>4.7869539000000003</c:v>
                </c:pt>
                <c:pt idx="4939">
                  <c:v>4.7869539000000003</c:v>
                </c:pt>
                <c:pt idx="4940">
                  <c:v>4.7882861999999999</c:v>
                </c:pt>
                <c:pt idx="4941">
                  <c:v>4.7882861999999999</c:v>
                </c:pt>
                <c:pt idx="4942">
                  <c:v>4.7882861999999999</c:v>
                </c:pt>
                <c:pt idx="4943">
                  <c:v>4.7882861999999999</c:v>
                </c:pt>
                <c:pt idx="4944">
                  <c:v>4.7882861999999999</c:v>
                </c:pt>
                <c:pt idx="4945">
                  <c:v>4.7882861999999999</c:v>
                </c:pt>
                <c:pt idx="4946">
                  <c:v>4.7882861999999999</c:v>
                </c:pt>
                <c:pt idx="4947">
                  <c:v>4.7882861999999999</c:v>
                </c:pt>
                <c:pt idx="4948">
                  <c:v>4.7882861999999999</c:v>
                </c:pt>
                <c:pt idx="4949">
                  <c:v>4.7882861999999999</c:v>
                </c:pt>
                <c:pt idx="4950">
                  <c:v>4.7882861999999999</c:v>
                </c:pt>
                <c:pt idx="4951">
                  <c:v>4.7882861999999999</c:v>
                </c:pt>
                <c:pt idx="4952">
                  <c:v>4.7896185000000004</c:v>
                </c:pt>
                <c:pt idx="4953">
                  <c:v>4.7882861999999999</c:v>
                </c:pt>
                <c:pt idx="4954">
                  <c:v>4.7882861999999999</c:v>
                </c:pt>
                <c:pt idx="4955">
                  <c:v>4.7869539000000003</c:v>
                </c:pt>
                <c:pt idx="4956">
                  <c:v>4.7882861999999999</c:v>
                </c:pt>
                <c:pt idx="4957">
                  <c:v>4.7869539000000003</c:v>
                </c:pt>
                <c:pt idx="4958">
                  <c:v>4.7882861999999999</c:v>
                </c:pt>
                <c:pt idx="4959">
                  <c:v>4.7869539000000003</c:v>
                </c:pt>
                <c:pt idx="4960">
                  <c:v>2.8978421999999999</c:v>
                </c:pt>
                <c:pt idx="4961">
                  <c:v>2.8970359000000001</c:v>
                </c:pt>
                <c:pt idx="4962">
                  <c:v>2.8970359000000001</c:v>
                </c:pt>
                <c:pt idx="4963">
                  <c:v>2.8970359000000001</c:v>
                </c:pt>
                <c:pt idx="4964">
                  <c:v>2.8970359000000001</c:v>
                </c:pt>
                <c:pt idx="4965">
                  <c:v>2.8978421999999999</c:v>
                </c:pt>
                <c:pt idx="4966">
                  <c:v>2.8970359000000001</c:v>
                </c:pt>
                <c:pt idx="4967">
                  <c:v>2.8970359000000001</c:v>
                </c:pt>
                <c:pt idx="4968">
                  <c:v>2.8978421999999999</c:v>
                </c:pt>
                <c:pt idx="4969">
                  <c:v>2.8970359000000001</c:v>
                </c:pt>
                <c:pt idx="4970">
                  <c:v>2.8970359000000001</c:v>
                </c:pt>
                <c:pt idx="4971">
                  <c:v>4.8986961999999998</c:v>
                </c:pt>
                <c:pt idx="4972">
                  <c:v>4.8986961999999998</c:v>
                </c:pt>
                <c:pt idx="4973">
                  <c:v>4.8986961999999998</c:v>
                </c:pt>
                <c:pt idx="4974">
                  <c:v>4.8986961999999998</c:v>
                </c:pt>
                <c:pt idx="4975">
                  <c:v>4.8986961999999998</c:v>
                </c:pt>
                <c:pt idx="4976">
                  <c:v>4.8973328</c:v>
                </c:pt>
                <c:pt idx="4977">
                  <c:v>4.8986961999999998</c:v>
                </c:pt>
                <c:pt idx="4978">
                  <c:v>4.8986961999999998</c:v>
                </c:pt>
                <c:pt idx="4979">
                  <c:v>4.8973328</c:v>
                </c:pt>
                <c:pt idx="4980">
                  <c:v>4.8973328</c:v>
                </c:pt>
                <c:pt idx="4981">
                  <c:v>4.8973328</c:v>
                </c:pt>
                <c:pt idx="4982">
                  <c:v>4.8986961999999998</c:v>
                </c:pt>
                <c:pt idx="4983">
                  <c:v>4.5799970999999999</c:v>
                </c:pt>
                <c:pt idx="4984">
                  <c:v>4.5787223999999993</c:v>
                </c:pt>
                <c:pt idx="4985">
                  <c:v>4.5787223999999993</c:v>
                </c:pt>
                <c:pt idx="4986">
                  <c:v>4.5799970999999999</c:v>
                </c:pt>
                <c:pt idx="4987">
                  <c:v>4.5799970999999999</c:v>
                </c:pt>
                <c:pt idx="4988">
                  <c:v>4.5799970999999999</c:v>
                </c:pt>
                <c:pt idx="4989">
                  <c:v>4.5799970999999999</c:v>
                </c:pt>
                <c:pt idx="4990">
                  <c:v>4.5799970999999999</c:v>
                </c:pt>
                <c:pt idx="4991">
                  <c:v>4.5799970999999999</c:v>
                </c:pt>
                <c:pt idx="4992">
                  <c:v>4.5799970999999999</c:v>
                </c:pt>
                <c:pt idx="4993">
                  <c:v>4.5799970999999999</c:v>
                </c:pt>
                <c:pt idx="4994">
                  <c:v>4.5799970999999999</c:v>
                </c:pt>
                <c:pt idx="4995">
                  <c:v>4.5787223999999993</c:v>
                </c:pt>
                <c:pt idx="4996">
                  <c:v>4.5787223999999993</c:v>
                </c:pt>
                <c:pt idx="4997">
                  <c:v>4.5787223999999993</c:v>
                </c:pt>
                <c:pt idx="4998">
                  <c:v>4.5774476999999996</c:v>
                </c:pt>
                <c:pt idx="4999">
                  <c:v>4.5787223999999993</c:v>
                </c:pt>
                <c:pt idx="5000">
                  <c:v>4.5787223999999993</c:v>
                </c:pt>
                <c:pt idx="5001">
                  <c:v>4.5774476999999996</c:v>
                </c:pt>
                <c:pt idx="5002">
                  <c:v>3.0918510000000001</c:v>
                </c:pt>
                <c:pt idx="5003">
                  <c:v>3.0918510000000001</c:v>
                </c:pt>
                <c:pt idx="5004">
                  <c:v>3.0918510000000001</c:v>
                </c:pt>
                <c:pt idx="5005">
                  <c:v>3.0927120000000001</c:v>
                </c:pt>
                <c:pt idx="5006">
                  <c:v>3.0927120000000001</c:v>
                </c:pt>
                <c:pt idx="5007">
                  <c:v>3.0927120000000001</c:v>
                </c:pt>
                <c:pt idx="5008">
                  <c:v>3.0927120000000001</c:v>
                </c:pt>
                <c:pt idx="5009">
                  <c:v>3.0927120000000001</c:v>
                </c:pt>
                <c:pt idx="5010">
                  <c:v>3.0927120000000001</c:v>
                </c:pt>
                <c:pt idx="5011">
                  <c:v>3.0927120000000001</c:v>
                </c:pt>
                <c:pt idx="5012">
                  <c:v>3.0935730000000001</c:v>
                </c:pt>
                <c:pt idx="5013">
                  <c:v>3.0927120000000001</c:v>
                </c:pt>
                <c:pt idx="5014">
                  <c:v>3.0935730000000001</c:v>
                </c:pt>
                <c:pt idx="5015">
                  <c:v>3.0927120000000001</c:v>
                </c:pt>
                <c:pt idx="5016">
                  <c:v>4.1128400000000003</c:v>
                </c:pt>
                <c:pt idx="5017">
                  <c:v>4.1128400000000003</c:v>
                </c:pt>
                <c:pt idx="5018">
                  <c:v>4.1128400000000003</c:v>
                </c:pt>
                <c:pt idx="5019">
                  <c:v>4.1128400000000003</c:v>
                </c:pt>
                <c:pt idx="5020">
                  <c:v>4.1128400000000003</c:v>
                </c:pt>
                <c:pt idx="5021">
                  <c:v>4.1128400000000003</c:v>
                </c:pt>
                <c:pt idx="5022">
                  <c:v>4.1128400000000003</c:v>
                </c:pt>
                <c:pt idx="5023">
                  <c:v>4.1116950000000001</c:v>
                </c:pt>
                <c:pt idx="5024">
                  <c:v>4.1128400000000003</c:v>
                </c:pt>
                <c:pt idx="5025">
                  <c:v>4.1128400000000003</c:v>
                </c:pt>
                <c:pt idx="5026">
                  <c:v>4.1139849999999996</c:v>
                </c:pt>
                <c:pt idx="5027">
                  <c:v>4.1128400000000003</c:v>
                </c:pt>
                <c:pt idx="5028">
                  <c:v>4.1128400000000003</c:v>
                </c:pt>
                <c:pt idx="5029">
                  <c:v>4.109248</c:v>
                </c:pt>
                <c:pt idx="5030">
                  <c:v>4.109248</c:v>
                </c:pt>
                <c:pt idx="5031">
                  <c:v>4.109248</c:v>
                </c:pt>
                <c:pt idx="5032">
                  <c:v>4.109248</c:v>
                </c:pt>
                <c:pt idx="5033">
                  <c:v>4.109248</c:v>
                </c:pt>
                <c:pt idx="5034">
                  <c:v>4.109248</c:v>
                </c:pt>
                <c:pt idx="5035">
                  <c:v>4.109248</c:v>
                </c:pt>
                <c:pt idx="5036">
                  <c:v>4.109248</c:v>
                </c:pt>
                <c:pt idx="5037">
                  <c:v>4.108104</c:v>
                </c:pt>
                <c:pt idx="5038">
                  <c:v>4.108104</c:v>
                </c:pt>
                <c:pt idx="5039">
                  <c:v>4.108104</c:v>
                </c:pt>
                <c:pt idx="5040">
                  <c:v>4.108104</c:v>
                </c:pt>
                <c:pt idx="5041">
                  <c:v>4.1069599999999999</c:v>
                </c:pt>
                <c:pt idx="5042">
                  <c:v>4.108104</c:v>
                </c:pt>
                <c:pt idx="5043">
                  <c:v>4.1069599999999999</c:v>
                </c:pt>
                <c:pt idx="5044">
                  <c:v>4.108104</c:v>
                </c:pt>
                <c:pt idx="5045">
                  <c:v>4.108104</c:v>
                </c:pt>
                <c:pt idx="5046">
                  <c:v>2.9824375999999999</c:v>
                </c:pt>
                <c:pt idx="5047">
                  <c:v>2.9816072999999998</c:v>
                </c:pt>
                <c:pt idx="5048">
                  <c:v>2.9824375999999999</c:v>
                </c:pt>
                <c:pt idx="5049">
                  <c:v>2.9824375999999999</c:v>
                </c:pt>
                <c:pt idx="5050">
                  <c:v>2.9824375999999999</c:v>
                </c:pt>
                <c:pt idx="5051">
                  <c:v>2.9824375999999999</c:v>
                </c:pt>
                <c:pt idx="5052">
                  <c:v>2.9824375999999999</c:v>
                </c:pt>
                <c:pt idx="5053">
                  <c:v>2.9832679</c:v>
                </c:pt>
                <c:pt idx="5054">
                  <c:v>2.9824375999999999</c:v>
                </c:pt>
                <c:pt idx="5055">
                  <c:v>2.9824375999999999</c:v>
                </c:pt>
                <c:pt idx="5056">
                  <c:v>2.9832679</c:v>
                </c:pt>
                <c:pt idx="5057">
                  <c:v>2.9832679</c:v>
                </c:pt>
                <c:pt idx="5058">
                  <c:v>2.9824375999999999</c:v>
                </c:pt>
                <c:pt idx="5059">
                  <c:v>2.9824375999999999</c:v>
                </c:pt>
                <c:pt idx="5060">
                  <c:v>2.9832679</c:v>
                </c:pt>
                <c:pt idx="5061">
                  <c:v>2.9824375999999999</c:v>
                </c:pt>
                <c:pt idx="5062">
                  <c:v>3.3560056</c:v>
                </c:pt>
                <c:pt idx="5063">
                  <c:v>3.3569399</c:v>
                </c:pt>
                <c:pt idx="5064">
                  <c:v>3.3569399</c:v>
                </c:pt>
                <c:pt idx="5065">
                  <c:v>3.3569399</c:v>
                </c:pt>
                <c:pt idx="5066">
                  <c:v>3.3569399</c:v>
                </c:pt>
                <c:pt idx="5067">
                  <c:v>3.3569399</c:v>
                </c:pt>
                <c:pt idx="5068">
                  <c:v>3.3569399</c:v>
                </c:pt>
                <c:pt idx="5069">
                  <c:v>3.3569399</c:v>
                </c:pt>
                <c:pt idx="5070">
                  <c:v>3.3569399</c:v>
                </c:pt>
                <c:pt idx="5071">
                  <c:v>3.3569399</c:v>
                </c:pt>
                <c:pt idx="5072">
                  <c:v>3.3578741999999999</c:v>
                </c:pt>
                <c:pt idx="5073">
                  <c:v>5.1437388000000004</c:v>
                </c:pt>
                <c:pt idx="5074">
                  <c:v>5.1437388000000004</c:v>
                </c:pt>
                <c:pt idx="5075">
                  <c:v>5.1437388000000004</c:v>
                </c:pt>
                <c:pt idx="5076">
                  <c:v>5.1437388000000004</c:v>
                </c:pt>
                <c:pt idx="5077">
                  <c:v>5.1437388000000004</c:v>
                </c:pt>
                <c:pt idx="5078">
                  <c:v>5.1437388000000004</c:v>
                </c:pt>
                <c:pt idx="5079">
                  <c:v>5.1437388000000004</c:v>
                </c:pt>
                <c:pt idx="5080">
                  <c:v>5.1437388000000004</c:v>
                </c:pt>
                <c:pt idx="5081">
                  <c:v>5.1437388000000004</c:v>
                </c:pt>
                <c:pt idx="5082">
                  <c:v>5.1437388000000004</c:v>
                </c:pt>
                <c:pt idx="5083">
                  <c:v>5.1437388000000004</c:v>
                </c:pt>
                <c:pt idx="5084">
                  <c:v>5.1437388000000004</c:v>
                </c:pt>
                <c:pt idx="5085">
                  <c:v>5.1451704000000005</c:v>
                </c:pt>
                <c:pt idx="5086">
                  <c:v>5.1451704000000005</c:v>
                </c:pt>
                <c:pt idx="5087">
                  <c:v>5.1437388000000004</c:v>
                </c:pt>
                <c:pt idx="5088">
                  <c:v>5.1451704000000005</c:v>
                </c:pt>
                <c:pt idx="5089">
                  <c:v>5.1451704000000005</c:v>
                </c:pt>
                <c:pt idx="5090">
                  <c:v>5.1451704000000005</c:v>
                </c:pt>
                <c:pt idx="5091">
                  <c:v>5.1451704000000005</c:v>
                </c:pt>
                <c:pt idx="5092">
                  <c:v>5.1451704000000005</c:v>
                </c:pt>
                <c:pt idx="5093">
                  <c:v>5.1451704000000005</c:v>
                </c:pt>
                <c:pt idx="5094">
                  <c:v>5.1437388000000004</c:v>
                </c:pt>
                <c:pt idx="5095">
                  <c:v>5.1451704000000005</c:v>
                </c:pt>
                <c:pt idx="5096">
                  <c:v>2.5585686000000001</c:v>
                </c:pt>
                <c:pt idx="5097">
                  <c:v>2.5585686000000001</c:v>
                </c:pt>
                <c:pt idx="5098">
                  <c:v>2.5585686000000001</c:v>
                </c:pt>
                <c:pt idx="5099">
                  <c:v>2.5585686000000001</c:v>
                </c:pt>
                <c:pt idx="5100">
                  <c:v>2.5585686000000001</c:v>
                </c:pt>
                <c:pt idx="5101">
                  <c:v>2.5585686000000001</c:v>
                </c:pt>
                <c:pt idx="5102">
                  <c:v>2.5592804999999998</c:v>
                </c:pt>
                <c:pt idx="5103">
                  <c:v>2.5585686000000001</c:v>
                </c:pt>
                <c:pt idx="5104">
                  <c:v>2.5592804999999998</c:v>
                </c:pt>
                <c:pt idx="5105">
                  <c:v>2.5592804999999998</c:v>
                </c:pt>
                <c:pt idx="5106">
                  <c:v>2.5585686000000001</c:v>
                </c:pt>
                <c:pt idx="5107">
                  <c:v>4.9827216000000005</c:v>
                </c:pt>
                <c:pt idx="5108">
                  <c:v>4.984108</c:v>
                </c:pt>
                <c:pt idx="5109">
                  <c:v>4.9827216000000005</c:v>
                </c:pt>
                <c:pt idx="5110">
                  <c:v>4.9827216000000005</c:v>
                </c:pt>
                <c:pt idx="5111">
                  <c:v>4.9827216000000005</c:v>
                </c:pt>
                <c:pt idx="5112">
                  <c:v>4.984108</c:v>
                </c:pt>
                <c:pt idx="5113">
                  <c:v>4.9827216000000005</c:v>
                </c:pt>
                <c:pt idx="5114">
                  <c:v>4.9827216000000005</c:v>
                </c:pt>
                <c:pt idx="5115">
                  <c:v>4.984108</c:v>
                </c:pt>
                <c:pt idx="5116">
                  <c:v>4.9827216000000005</c:v>
                </c:pt>
                <c:pt idx="5117">
                  <c:v>4.984108</c:v>
                </c:pt>
                <c:pt idx="5118">
                  <c:v>4.984108</c:v>
                </c:pt>
                <c:pt idx="5119">
                  <c:v>4.984108</c:v>
                </c:pt>
                <c:pt idx="5120">
                  <c:v>4.984108</c:v>
                </c:pt>
                <c:pt idx="5121">
                  <c:v>3.8182495000000003</c:v>
                </c:pt>
                <c:pt idx="5122">
                  <c:v>3.8182495000000003</c:v>
                </c:pt>
                <c:pt idx="5123">
                  <c:v>3.8182495000000003</c:v>
                </c:pt>
                <c:pt idx="5124">
                  <c:v>3.8182495000000003</c:v>
                </c:pt>
                <c:pt idx="5125">
                  <c:v>3.8182495000000003</c:v>
                </c:pt>
                <c:pt idx="5126">
                  <c:v>3.8182495000000003</c:v>
                </c:pt>
                <c:pt idx="5127">
                  <c:v>3.8182495000000003</c:v>
                </c:pt>
                <c:pt idx="5128">
                  <c:v>3.8182495000000003</c:v>
                </c:pt>
                <c:pt idx="5129">
                  <c:v>3.8182495000000003</c:v>
                </c:pt>
                <c:pt idx="5130">
                  <c:v>3.8182495000000003</c:v>
                </c:pt>
                <c:pt idx="5131">
                  <c:v>3.8182495000000003</c:v>
                </c:pt>
                <c:pt idx="5132">
                  <c:v>3.8171874000000003</c:v>
                </c:pt>
                <c:pt idx="5133">
                  <c:v>4.7572634999999996</c:v>
                </c:pt>
                <c:pt idx="5134">
                  <c:v>4.7559401999999995</c:v>
                </c:pt>
                <c:pt idx="5135">
                  <c:v>4.7572634999999996</c:v>
                </c:pt>
                <c:pt idx="5136">
                  <c:v>4.7559401999999995</c:v>
                </c:pt>
                <c:pt idx="5137">
                  <c:v>4.7559401999999995</c:v>
                </c:pt>
                <c:pt idx="5138">
                  <c:v>4.7559401999999995</c:v>
                </c:pt>
                <c:pt idx="5139">
                  <c:v>4.7559401999999995</c:v>
                </c:pt>
                <c:pt idx="5140">
                  <c:v>4.7559401999999995</c:v>
                </c:pt>
                <c:pt idx="5141">
                  <c:v>4.7559401999999995</c:v>
                </c:pt>
                <c:pt idx="5142">
                  <c:v>4.7559401999999995</c:v>
                </c:pt>
                <c:pt idx="5143">
                  <c:v>4.7559401999999995</c:v>
                </c:pt>
                <c:pt idx="5144">
                  <c:v>4.7572634999999996</c:v>
                </c:pt>
                <c:pt idx="5145">
                  <c:v>4.7572634999999996</c:v>
                </c:pt>
                <c:pt idx="5146">
                  <c:v>4.7572634999999996</c:v>
                </c:pt>
                <c:pt idx="5147">
                  <c:v>4.7559401999999995</c:v>
                </c:pt>
                <c:pt idx="5148">
                  <c:v>4.7559401999999995</c:v>
                </c:pt>
                <c:pt idx="5149">
                  <c:v>4.7572634999999996</c:v>
                </c:pt>
                <c:pt idx="5150">
                  <c:v>4.7559401999999995</c:v>
                </c:pt>
                <c:pt idx="5151">
                  <c:v>4.7559401999999995</c:v>
                </c:pt>
                <c:pt idx="5152">
                  <c:v>4.7559401999999995</c:v>
                </c:pt>
                <c:pt idx="5153">
                  <c:v>4.7559401999999995</c:v>
                </c:pt>
                <c:pt idx="5154">
                  <c:v>2.7634265999999998</c:v>
                </c:pt>
                <c:pt idx="5155">
                  <c:v>2.7634265999999998</c:v>
                </c:pt>
                <c:pt idx="5156">
                  <c:v>2.7641955</c:v>
                </c:pt>
                <c:pt idx="5157">
                  <c:v>2.7641955</c:v>
                </c:pt>
                <c:pt idx="5158">
                  <c:v>2.7634265999999998</c:v>
                </c:pt>
                <c:pt idx="5159">
                  <c:v>2.7634265999999998</c:v>
                </c:pt>
                <c:pt idx="5160">
                  <c:v>2.7634265999999998</c:v>
                </c:pt>
                <c:pt idx="5161">
                  <c:v>2.7634265999999998</c:v>
                </c:pt>
                <c:pt idx="5162">
                  <c:v>2.7634265999999998</c:v>
                </c:pt>
                <c:pt idx="5163">
                  <c:v>2.7634265999999998</c:v>
                </c:pt>
                <c:pt idx="5164">
                  <c:v>5.4301746</c:v>
                </c:pt>
                <c:pt idx="5165">
                  <c:v>5.4286636999999995</c:v>
                </c:pt>
                <c:pt idx="5166">
                  <c:v>5.4286636999999995</c:v>
                </c:pt>
                <c:pt idx="5167">
                  <c:v>5.4286636999999995</c:v>
                </c:pt>
                <c:pt idx="5168">
                  <c:v>5.4286636999999995</c:v>
                </c:pt>
                <c:pt idx="5169">
                  <c:v>5.4286636999999995</c:v>
                </c:pt>
                <c:pt idx="5170">
                  <c:v>5.4286636999999995</c:v>
                </c:pt>
                <c:pt idx="5171">
                  <c:v>5.4286636999999995</c:v>
                </c:pt>
                <c:pt idx="5172">
                  <c:v>5.4271528</c:v>
                </c:pt>
                <c:pt idx="5173">
                  <c:v>5.4286636999999995</c:v>
                </c:pt>
                <c:pt idx="5174">
                  <c:v>5.4286636999999995</c:v>
                </c:pt>
                <c:pt idx="5175">
                  <c:v>5.4286636999999995</c:v>
                </c:pt>
                <c:pt idx="5176">
                  <c:v>5.4286636999999995</c:v>
                </c:pt>
                <c:pt idx="5177">
                  <c:v>5.4286636999999995</c:v>
                </c:pt>
                <c:pt idx="5178">
                  <c:v>5.4286636999999995</c:v>
                </c:pt>
                <c:pt idx="5179">
                  <c:v>5.4301746</c:v>
                </c:pt>
                <c:pt idx="5180">
                  <c:v>5.4301746</c:v>
                </c:pt>
                <c:pt idx="5181">
                  <c:v>5.4316854999999995</c:v>
                </c:pt>
                <c:pt idx="5182">
                  <c:v>5.4316854999999995</c:v>
                </c:pt>
                <c:pt idx="5183">
                  <c:v>5.4301746</c:v>
                </c:pt>
                <c:pt idx="5184">
                  <c:v>5.4316854999999995</c:v>
                </c:pt>
                <c:pt idx="5185">
                  <c:v>5.4301746</c:v>
                </c:pt>
                <c:pt idx="5186">
                  <c:v>5.4301746</c:v>
                </c:pt>
                <c:pt idx="5187">
                  <c:v>5.4301746</c:v>
                </c:pt>
                <c:pt idx="5188">
                  <c:v>5.4301746</c:v>
                </c:pt>
                <c:pt idx="5189">
                  <c:v>5.4316854999999995</c:v>
                </c:pt>
                <c:pt idx="5190">
                  <c:v>5.4316854999999995</c:v>
                </c:pt>
                <c:pt idx="5191">
                  <c:v>5.4316854999999995</c:v>
                </c:pt>
                <c:pt idx="5192">
                  <c:v>5.4316854999999995</c:v>
                </c:pt>
                <c:pt idx="5193">
                  <c:v>5.4316854999999995</c:v>
                </c:pt>
                <c:pt idx="5194">
                  <c:v>5.4301746</c:v>
                </c:pt>
                <c:pt idx="5195">
                  <c:v>5.4301746</c:v>
                </c:pt>
                <c:pt idx="5196">
                  <c:v>5.4286636999999995</c:v>
                </c:pt>
                <c:pt idx="5197">
                  <c:v>5.4301746</c:v>
                </c:pt>
                <c:pt idx="5198">
                  <c:v>5.4301746</c:v>
                </c:pt>
                <c:pt idx="5199">
                  <c:v>5.4316854999999995</c:v>
                </c:pt>
                <c:pt idx="5200">
                  <c:v>1.4613675000000002</c:v>
                </c:pt>
                <c:pt idx="5201">
                  <c:v>1.4613675000000002</c:v>
                </c:pt>
                <c:pt idx="5202">
                  <c:v>1.460961</c:v>
                </c:pt>
                <c:pt idx="5203">
                  <c:v>1.4613675000000002</c:v>
                </c:pt>
                <c:pt idx="5204">
                  <c:v>1.460961</c:v>
                </c:pt>
                <c:pt idx="5205">
                  <c:v>1.460961</c:v>
                </c:pt>
                <c:pt idx="5206">
                  <c:v>1.460961</c:v>
                </c:pt>
                <c:pt idx="5207">
                  <c:v>1.460961</c:v>
                </c:pt>
                <c:pt idx="5208">
                  <c:v>1.4613675000000002</c:v>
                </c:pt>
                <c:pt idx="5209">
                  <c:v>1.460961</c:v>
                </c:pt>
                <c:pt idx="5210">
                  <c:v>1.4613675000000002</c:v>
                </c:pt>
                <c:pt idx="5211">
                  <c:v>1.4613675000000002</c:v>
                </c:pt>
                <c:pt idx="5212">
                  <c:v>1.4613675000000002</c:v>
                </c:pt>
                <c:pt idx="5213">
                  <c:v>1.460961</c:v>
                </c:pt>
                <c:pt idx="5214">
                  <c:v>1.4613675000000002</c:v>
                </c:pt>
                <c:pt idx="5215">
                  <c:v>1.460961</c:v>
                </c:pt>
                <c:pt idx="5216">
                  <c:v>1.4613675000000002</c:v>
                </c:pt>
                <c:pt idx="5217">
                  <c:v>1.4613675000000002</c:v>
                </c:pt>
                <c:pt idx="5218">
                  <c:v>1.460961</c:v>
                </c:pt>
                <c:pt idx="5219">
                  <c:v>1.460961</c:v>
                </c:pt>
                <c:pt idx="5220">
                  <c:v>1.460961</c:v>
                </c:pt>
                <c:pt idx="5221">
                  <c:v>1.460961</c:v>
                </c:pt>
                <c:pt idx="5222">
                  <c:v>1.460961</c:v>
                </c:pt>
                <c:pt idx="5223">
                  <c:v>1.4605545</c:v>
                </c:pt>
                <c:pt idx="5224">
                  <c:v>1.4605545</c:v>
                </c:pt>
                <c:pt idx="5225">
                  <c:v>1.4605545</c:v>
                </c:pt>
                <c:pt idx="5226">
                  <c:v>1.460961</c:v>
                </c:pt>
                <c:pt idx="5227">
                  <c:v>1.4605545</c:v>
                </c:pt>
                <c:pt idx="5228">
                  <c:v>1.4605545</c:v>
                </c:pt>
                <c:pt idx="5229">
                  <c:v>1.4605545</c:v>
                </c:pt>
                <c:pt idx="5230">
                  <c:v>1.460148</c:v>
                </c:pt>
                <c:pt idx="5231">
                  <c:v>1.460148</c:v>
                </c:pt>
                <c:pt idx="5232">
                  <c:v>1.460148</c:v>
                </c:pt>
                <c:pt idx="5233">
                  <c:v>1.460148</c:v>
                </c:pt>
                <c:pt idx="5234">
                  <c:v>1.460148</c:v>
                </c:pt>
                <c:pt idx="5235">
                  <c:v>1.460148</c:v>
                </c:pt>
                <c:pt idx="5236">
                  <c:v>1.4605545</c:v>
                </c:pt>
                <c:pt idx="5237">
                  <c:v>1.4605545</c:v>
                </c:pt>
                <c:pt idx="5238">
                  <c:v>1.4605545</c:v>
                </c:pt>
                <c:pt idx="5239">
                  <c:v>1.460148</c:v>
                </c:pt>
                <c:pt idx="5240">
                  <c:v>1.460148</c:v>
                </c:pt>
                <c:pt idx="5241">
                  <c:v>1.460148</c:v>
                </c:pt>
                <c:pt idx="5242">
                  <c:v>1.4605545</c:v>
                </c:pt>
                <c:pt idx="5243">
                  <c:v>1.4605545</c:v>
                </c:pt>
                <c:pt idx="5244">
                  <c:v>1.460961</c:v>
                </c:pt>
                <c:pt idx="5245">
                  <c:v>1.460961</c:v>
                </c:pt>
                <c:pt idx="5246">
                  <c:v>1.460961</c:v>
                </c:pt>
                <c:pt idx="5247">
                  <c:v>1.4605545</c:v>
                </c:pt>
                <c:pt idx="5248">
                  <c:v>1.4605545</c:v>
                </c:pt>
                <c:pt idx="5249">
                  <c:v>1.460148</c:v>
                </c:pt>
                <c:pt idx="5250">
                  <c:v>1.460148</c:v>
                </c:pt>
                <c:pt idx="5251">
                  <c:v>1.4605545</c:v>
                </c:pt>
                <c:pt idx="5252">
                  <c:v>1.4605545</c:v>
                </c:pt>
                <c:pt idx="5253">
                  <c:v>1.4605545</c:v>
                </c:pt>
                <c:pt idx="5254">
                  <c:v>1.4605545</c:v>
                </c:pt>
                <c:pt idx="5255">
                  <c:v>1.4605545</c:v>
                </c:pt>
                <c:pt idx="5256">
                  <c:v>1.4605545</c:v>
                </c:pt>
                <c:pt idx="5257">
                  <c:v>1.4605545</c:v>
                </c:pt>
                <c:pt idx="5258">
                  <c:v>1.460148</c:v>
                </c:pt>
                <c:pt idx="5259">
                  <c:v>1.4605545</c:v>
                </c:pt>
                <c:pt idx="5260">
                  <c:v>1.460148</c:v>
                </c:pt>
                <c:pt idx="5261">
                  <c:v>1.4605545</c:v>
                </c:pt>
                <c:pt idx="5262">
                  <c:v>1.4605545</c:v>
                </c:pt>
                <c:pt idx="5263">
                  <c:v>1.4605545</c:v>
                </c:pt>
                <c:pt idx="5264">
                  <c:v>1.4605545</c:v>
                </c:pt>
                <c:pt idx="5265">
                  <c:v>1.4605545</c:v>
                </c:pt>
                <c:pt idx="5266">
                  <c:v>1.460148</c:v>
                </c:pt>
                <c:pt idx="5267">
                  <c:v>1.460148</c:v>
                </c:pt>
                <c:pt idx="5268">
                  <c:v>1.4605545</c:v>
                </c:pt>
                <c:pt idx="5269">
                  <c:v>1.460148</c:v>
                </c:pt>
                <c:pt idx="5270">
                  <c:v>1.460961</c:v>
                </c:pt>
                <c:pt idx="5271">
                  <c:v>1.460961</c:v>
                </c:pt>
                <c:pt idx="5272">
                  <c:v>0.66668700000000003</c:v>
                </c:pt>
                <c:pt idx="5273">
                  <c:v>0.66650150000000008</c:v>
                </c:pt>
                <c:pt idx="5274">
                  <c:v>0.66668700000000003</c:v>
                </c:pt>
                <c:pt idx="5275">
                  <c:v>0.66650150000000008</c:v>
                </c:pt>
                <c:pt idx="5276">
                  <c:v>0.66650150000000008</c:v>
                </c:pt>
                <c:pt idx="5277">
                  <c:v>0.66631600000000002</c:v>
                </c:pt>
                <c:pt idx="5278">
                  <c:v>0.66650150000000008</c:v>
                </c:pt>
                <c:pt idx="5279">
                  <c:v>0.66668700000000003</c:v>
                </c:pt>
                <c:pt idx="5280">
                  <c:v>0.66668700000000003</c:v>
                </c:pt>
                <c:pt idx="5281">
                  <c:v>0.66687249999999998</c:v>
                </c:pt>
                <c:pt idx="5282">
                  <c:v>0.66668700000000003</c:v>
                </c:pt>
                <c:pt idx="5283">
                  <c:v>0.66668700000000003</c:v>
                </c:pt>
                <c:pt idx="5284">
                  <c:v>0.66668700000000003</c:v>
                </c:pt>
                <c:pt idx="5285">
                  <c:v>0.66668700000000003</c:v>
                </c:pt>
                <c:pt idx="5286">
                  <c:v>0.66650150000000008</c:v>
                </c:pt>
                <c:pt idx="5287">
                  <c:v>0.66668700000000003</c:v>
                </c:pt>
                <c:pt idx="5288">
                  <c:v>0.66668700000000003</c:v>
                </c:pt>
                <c:pt idx="5289">
                  <c:v>0.66668700000000003</c:v>
                </c:pt>
                <c:pt idx="5290">
                  <c:v>0.66668700000000003</c:v>
                </c:pt>
                <c:pt idx="5291">
                  <c:v>0.66668700000000003</c:v>
                </c:pt>
                <c:pt idx="5292">
                  <c:v>0.66668700000000003</c:v>
                </c:pt>
                <c:pt idx="5293">
                  <c:v>0.66650150000000008</c:v>
                </c:pt>
                <c:pt idx="5294">
                  <c:v>0.66650150000000008</c:v>
                </c:pt>
                <c:pt idx="5295">
                  <c:v>0.66650150000000008</c:v>
                </c:pt>
                <c:pt idx="5296">
                  <c:v>0.66650150000000008</c:v>
                </c:pt>
                <c:pt idx="5297">
                  <c:v>0.66668700000000003</c:v>
                </c:pt>
                <c:pt idx="5298">
                  <c:v>0.66668700000000003</c:v>
                </c:pt>
                <c:pt idx="5299">
                  <c:v>0.66650150000000008</c:v>
                </c:pt>
                <c:pt idx="5300">
                  <c:v>0.66668700000000003</c:v>
                </c:pt>
                <c:pt idx="5301">
                  <c:v>0.66668700000000003</c:v>
                </c:pt>
                <c:pt idx="5302">
                  <c:v>0.66650150000000008</c:v>
                </c:pt>
                <c:pt idx="5303">
                  <c:v>0.66650150000000008</c:v>
                </c:pt>
                <c:pt idx="5304">
                  <c:v>0.66650150000000008</c:v>
                </c:pt>
                <c:pt idx="5305">
                  <c:v>0.66650150000000008</c:v>
                </c:pt>
                <c:pt idx="5306">
                  <c:v>0.66668700000000003</c:v>
                </c:pt>
                <c:pt idx="5307">
                  <c:v>0.66668700000000003</c:v>
                </c:pt>
                <c:pt idx="5308">
                  <c:v>0.66668700000000003</c:v>
                </c:pt>
                <c:pt idx="5309">
                  <c:v>0.66650150000000008</c:v>
                </c:pt>
                <c:pt idx="5310">
                  <c:v>0.66668700000000003</c:v>
                </c:pt>
                <c:pt idx="5311">
                  <c:v>0.66650150000000008</c:v>
                </c:pt>
                <c:pt idx="5312">
                  <c:v>0.66650150000000008</c:v>
                </c:pt>
                <c:pt idx="5313">
                  <c:v>0.66650150000000008</c:v>
                </c:pt>
                <c:pt idx="5314">
                  <c:v>0.66668700000000003</c:v>
                </c:pt>
                <c:pt idx="5315">
                  <c:v>0.66668700000000003</c:v>
                </c:pt>
                <c:pt idx="5316">
                  <c:v>0.66650150000000008</c:v>
                </c:pt>
                <c:pt idx="5317">
                  <c:v>0.66668700000000003</c:v>
                </c:pt>
                <c:pt idx="5318">
                  <c:v>0.66668700000000003</c:v>
                </c:pt>
                <c:pt idx="5319">
                  <c:v>0.66668700000000003</c:v>
                </c:pt>
                <c:pt idx="5320">
                  <c:v>0.66650150000000008</c:v>
                </c:pt>
                <c:pt idx="5321">
                  <c:v>0.66650150000000008</c:v>
                </c:pt>
                <c:pt idx="5322">
                  <c:v>0.66650150000000008</c:v>
                </c:pt>
                <c:pt idx="5323">
                  <c:v>0.66668700000000003</c:v>
                </c:pt>
                <c:pt idx="5324">
                  <c:v>0.66668700000000003</c:v>
                </c:pt>
                <c:pt idx="5325">
                  <c:v>0.66668700000000003</c:v>
                </c:pt>
                <c:pt idx="5326">
                  <c:v>0.66668700000000003</c:v>
                </c:pt>
                <c:pt idx="5327">
                  <c:v>0.66668700000000003</c:v>
                </c:pt>
                <c:pt idx="5328">
                  <c:v>0.66668700000000003</c:v>
                </c:pt>
                <c:pt idx="5329">
                  <c:v>0.66668700000000003</c:v>
                </c:pt>
                <c:pt idx="5330">
                  <c:v>0.66668700000000003</c:v>
                </c:pt>
                <c:pt idx="5331">
                  <c:v>0.66650150000000008</c:v>
                </c:pt>
                <c:pt idx="5332">
                  <c:v>0.66668700000000003</c:v>
                </c:pt>
                <c:pt idx="5333">
                  <c:v>0.66668700000000003</c:v>
                </c:pt>
                <c:pt idx="5334">
                  <c:v>0.66668700000000003</c:v>
                </c:pt>
                <c:pt idx="5335">
                  <c:v>0.66668700000000003</c:v>
                </c:pt>
                <c:pt idx="5336">
                  <c:v>0.66650150000000008</c:v>
                </c:pt>
                <c:pt idx="5337">
                  <c:v>0.66650150000000008</c:v>
                </c:pt>
                <c:pt idx="5338">
                  <c:v>0.66650150000000008</c:v>
                </c:pt>
                <c:pt idx="5339">
                  <c:v>0.66668700000000003</c:v>
                </c:pt>
                <c:pt idx="5340">
                  <c:v>0.66650150000000008</c:v>
                </c:pt>
                <c:pt idx="5341">
                  <c:v>0.66668700000000003</c:v>
                </c:pt>
                <c:pt idx="5342">
                  <c:v>0.66668700000000003</c:v>
                </c:pt>
                <c:pt idx="5343">
                  <c:v>0.66668700000000003</c:v>
                </c:pt>
                <c:pt idx="5344">
                  <c:v>0.66668700000000003</c:v>
                </c:pt>
                <c:pt idx="5345">
                  <c:v>0.65967480000000001</c:v>
                </c:pt>
                <c:pt idx="5346">
                  <c:v>0.65967480000000001</c:v>
                </c:pt>
                <c:pt idx="5347">
                  <c:v>0.65967480000000001</c:v>
                </c:pt>
                <c:pt idx="5348">
                  <c:v>0.65967480000000001</c:v>
                </c:pt>
                <c:pt idx="5349">
                  <c:v>0.65985839999999996</c:v>
                </c:pt>
                <c:pt idx="5350">
                  <c:v>0.65985839999999996</c:v>
                </c:pt>
                <c:pt idx="5351">
                  <c:v>0.65985839999999996</c:v>
                </c:pt>
                <c:pt idx="5352">
                  <c:v>0.65985839999999996</c:v>
                </c:pt>
                <c:pt idx="5353">
                  <c:v>0.65985839999999996</c:v>
                </c:pt>
                <c:pt idx="5354">
                  <c:v>0.65985839999999996</c:v>
                </c:pt>
                <c:pt idx="5355">
                  <c:v>0.65985839999999996</c:v>
                </c:pt>
                <c:pt idx="5356">
                  <c:v>0.65985839999999996</c:v>
                </c:pt>
                <c:pt idx="5357">
                  <c:v>0.65985839999999996</c:v>
                </c:pt>
                <c:pt idx="5358">
                  <c:v>0.66004200000000002</c:v>
                </c:pt>
                <c:pt idx="5359">
                  <c:v>0.65985839999999996</c:v>
                </c:pt>
                <c:pt idx="5360">
                  <c:v>0.65985839999999996</c:v>
                </c:pt>
                <c:pt idx="5361">
                  <c:v>0.65985839999999996</c:v>
                </c:pt>
                <c:pt idx="5362">
                  <c:v>0.65985839999999996</c:v>
                </c:pt>
                <c:pt idx="5363">
                  <c:v>0.65985839999999996</c:v>
                </c:pt>
                <c:pt idx="5364">
                  <c:v>0.65967480000000001</c:v>
                </c:pt>
                <c:pt idx="5365">
                  <c:v>0.65967480000000001</c:v>
                </c:pt>
                <c:pt idx="5366">
                  <c:v>0.65985839999999996</c:v>
                </c:pt>
                <c:pt idx="5367">
                  <c:v>0.66004200000000002</c:v>
                </c:pt>
                <c:pt idx="5368">
                  <c:v>0.65985839999999996</c:v>
                </c:pt>
                <c:pt idx="5369">
                  <c:v>0.65985839999999996</c:v>
                </c:pt>
                <c:pt idx="5370">
                  <c:v>0.65985839999999996</c:v>
                </c:pt>
                <c:pt idx="5371">
                  <c:v>0.65985839999999996</c:v>
                </c:pt>
                <c:pt idx="5372">
                  <c:v>0.65967480000000001</c:v>
                </c:pt>
                <c:pt idx="5373">
                  <c:v>0.65985839999999996</c:v>
                </c:pt>
                <c:pt idx="5374">
                  <c:v>0.65985839999999996</c:v>
                </c:pt>
                <c:pt idx="5375">
                  <c:v>0.65985839999999996</c:v>
                </c:pt>
                <c:pt idx="5376">
                  <c:v>0.66004200000000002</c:v>
                </c:pt>
                <c:pt idx="5377">
                  <c:v>0.66004200000000002</c:v>
                </c:pt>
                <c:pt idx="5378">
                  <c:v>0.65985839999999996</c:v>
                </c:pt>
                <c:pt idx="5379">
                  <c:v>0.65985839999999996</c:v>
                </c:pt>
                <c:pt idx="5380">
                  <c:v>0.65985839999999996</c:v>
                </c:pt>
                <c:pt idx="5381">
                  <c:v>0.65985839999999996</c:v>
                </c:pt>
                <c:pt idx="5382">
                  <c:v>0.65985839999999996</c:v>
                </c:pt>
                <c:pt idx="5383">
                  <c:v>0.65985839999999996</c:v>
                </c:pt>
                <c:pt idx="5384">
                  <c:v>0.65985839999999996</c:v>
                </c:pt>
                <c:pt idx="5385">
                  <c:v>0.65985839999999996</c:v>
                </c:pt>
                <c:pt idx="5386">
                  <c:v>0.65985839999999996</c:v>
                </c:pt>
                <c:pt idx="5387">
                  <c:v>0.65985839999999996</c:v>
                </c:pt>
                <c:pt idx="5388">
                  <c:v>0.65985839999999996</c:v>
                </c:pt>
                <c:pt idx="5389">
                  <c:v>0.65985839999999996</c:v>
                </c:pt>
                <c:pt idx="5390">
                  <c:v>0.65985839999999996</c:v>
                </c:pt>
                <c:pt idx="5391">
                  <c:v>0.65985839999999996</c:v>
                </c:pt>
                <c:pt idx="5392">
                  <c:v>0.65967480000000001</c:v>
                </c:pt>
                <c:pt idx="5393">
                  <c:v>0.65967480000000001</c:v>
                </c:pt>
                <c:pt idx="5394">
                  <c:v>0.65967480000000001</c:v>
                </c:pt>
                <c:pt idx="5395">
                  <c:v>0.65967480000000001</c:v>
                </c:pt>
                <c:pt idx="5396">
                  <c:v>0.65967480000000001</c:v>
                </c:pt>
                <c:pt idx="5397">
                  <c:v>0.65967480000000001</c:v>
                </c:pt>
                <c:pt idx="5398">
                  <c:v>0.65967480000000001</c:v>
                </c:pt>
                <c:pt idx="5399">
                  <c:v>0.65967480000000001</c:v>
                </c:pt>
                <c:pt idx="5400">
                  <c:v>0.65967480000000001</c:v>
                </c:pt>
                <c:pt idx="5401">
                  <c:v>0.65967480000000001</c:v>
                </c:pt>
                <c:pt idx="5402">
                  <c:v>0.65967480000000001</c:v>
                </c:pt>
                <c:pt idx="5403">
                  <c:v>0.65967480000000001</c:v>
                </c:pt>
                <c:pt idx="5404">
                  <c:v>0.65967480000000001</c:v>
                </c:pt>
                <c:pt idx="5405">
                  <c:v>0.65949119999999994</c:v>
                </c:pt>
                <c:pt idx="5406">
                  <c:v>0.65949119999999994</c:v>
                </c:pt>
                <c:pt idx="5407">
                  <c:v>0.65949119999999994</c:v>
                </c:pt>
                <c:pt idx="5408">
                  <c:v>0.65949119999999994</c:v>
                </c:pt>
                <c:pt idx="5409">
                  <c:v>0.65967480000000001</c:v>
                </c:pt>
                <c:pt idx="5410">
                  <c:v>0.65967480000000001</c:v>
                </c:pt>
                <c:pt idx="5411">
                  <c:v>0.65949119999999994</c:v>
                </c:pt>
                <c:pt idx="5412">
                  <c:v>0.65967480000000001</c:v>
                </c:pt>
                <c:pt idx="5413">
                  <c:v>0.65949119999999994</c:v>
                </c:pt>
                <c:pt idx="5414">
                  <c:v>0.65967480000000001</c:v>
                </c:pt>
                <c:pt idx="5415">
                  <c:v>0.65949119999999994</c:v>
                </c:pt>
                <c:pt idx="5416">
                  <c:v>0.65949119999999994</c:v>
                </c:pt>
                <c:pt idx="5417">
                  <c:v>0.66631600000000002</c:v>
                </c:pt>
                <c:pt idx="5418">
                  <c:v>0.66631600000000002</c:v>
                </c:pt>
                <c:pt idx="5419">
                  <c:v>0.66631600000000002</c:v>
                </c:pt>
                <c:pt idx="5420">
                  <c:v>0.66631600000000002</c:v>
                </c:pt>
                <c:pt idx="5421">
                  <c:v>0.66631600000000002</c:v>
                </c:pt>
                <c:pt idx="5422">
                  <c:v>0.66631600000000002</c:v>
                </c:pt>
                <c:pt idx="5423">
                  <c:v>0.66631600000000002</c:v>
                </c:pt>
                <c:pt idx="5424">
                  <c:v>0.66631600000000002</c:v>
                </c:pt>
                <c:pt idx="5425">
                  <c:v>0.66631600000000002</c:v>
                </c:pt>
                <c:pt idx="5426">
                  <c:v>0.66631600000000002</c:v>
                </c:pt>
                <c:pt idx="5427">
                  <c:v>0.66631600000000002</c:v>
                </c:pt>
                <c:pt idx="5428">
                  <c:v>0.66631600000000002</c:v>
                </c:pt>
                <c:pt idx="5429">
                  <c:v>0.66631600000000002</c:v>
                </c:pt>
                <c:pt idx="5430">
                  <c:v>0.66613050000000007</c:v>
                </c:pt>
                <c:pt idx="5431">
                  <c:v>0.66631600000000002</c:v>
                </c:pt>
                <c:pt idx="5432">
                  <c:v>0.66613050000000007</c:v>
                </c:pt>
                <c:pt idx="5433">
                  <c:v>0.66613050000000007</c:v>
                </c:pt>
                <c:pt idx="5434">
                  <c:v>0.66631600000000002</c:v>
                </c:pt>
                <c:pt idx="5435">
                  <c:v>0.66631600000000002</c:v>
                </c:pt>
                <c:pt idx="5436">
                  <c:v>0.66613050000000007</c:v>
                </c:pt>
                <c:pt idx="5437">
                  <c:v>0.66613050000000007</c:v>
                </c:pt>
                <c:pt idx="5438">
                  <c:v>0.66613050000000007</c:v>
                </c:pt>
                <c:pt idx="5439">
                  <c:v>0.66613050000000007</c:v>
                </c:pt>
                <c:pt idx="5440">
                  <c:v>0.66613050000000007</c:v>
                </c:pt>
                <c:pt idx="5441">
                  <c:v>0.66613050000000007</c:v>
                </c:pt>
                <c:pt idx="5442">
                  <c:v>0.66613050000000007</c:v>
                </c:pt>
                <c:pt idx="5443">
                  <c:v>0.66631600000000002</c:v>
                </c:pt>
                <c:pt idx="5444">
                  <c:v>0.66631600000000002</c:v>
                </c:pt>
                <c:pt idx="5445">
                  <c:v>0.66631600000000002</c:v>
                </c:pt>
                <c:pt idx="5446">
                  <c:v>0.66631600000000002</c:v>
                </c:pt>
                <c:pt idx="5447">
                  <c:v>0.66631600000000002</c:v>
                </c:pt>
                <c:pt idx="5448">
                  <c:v>0.66613050000000007</c:v>
                </c:pt>
                <c:pt idx="5449">
                  <c:v>0.66631600000000002</c:v>
                </c:pt>
                <c:pt idx="5450">
                  <c:v>0.66631600000000002</c:v>
                </c:pt>
                <c:pt idx="5451">
                  <c:v>0.66631600000000002</c:v>
                </c:pt>
                <c:pt idx="5452">
                  <c:v>0.66631600000000002</c:v>
                </c:pt>
                <c:pt idx="5453">
                  <c:v>0.66631600000000002</c:v>
                </c:pt>
                <c:pt idx="5454">
                  <c:v>0.66631600000000002</c:v>
                </c:pt>
                <c:pt idx="5455">
                  <c:v>0.66613050000000007</c:v>
                </c:pt>
                <c:pt idx="5456">
                  <c:v>0.66613050000000007</c:v>
                </c:pt>
                <c:pt idx="5457">
                  <c:v>0.66613050000000007</c:v>
                </c:pt>
                <c:pt idx="5458">
                  <c:v>0.66613050000000007</c:v>
                </c:pt>
                <c:pt idx="5459">
                  <c:v>0.66613050000000007</c:v>
                </c:pt>
                <c:pt idx="5460">
                  <c:v>0.66613050000000007</c:v>
                </c:pt>
                <c:pt idx="5461">
                  <c:v>0.66650150000000008</c:v>
                </c:pt>
                <c:pt idx="5462">
                  <c:v>0.66650150000000008</c:v>
                </c:pt>
                <c:pt idx="5463">
                  <c:v>0.66650150000000008</c:v>
                </c:pt>
                <c:pt idx="5464">
                  <c:v>0.66631600000000002</c:v>
                </c:pt>
                <c:pt idx="5465">
                  <c:v>0.66631600000000002</c:v>
                </c:pt>
                <c:pt idx="5466">
                  <c:v>0.66631600000000002</c:v>
                </c:pt>
                <c:pt idx="5467">
                  <c:v>0.66631600000000002</c:v>
                </c:pt>
                <c:pt idx="5468">
                  <c:v>0.66631600000000002</c:v>
                </c:pt>
                <c:pt idx="5469">
                  <c:v>0.66650150000000008</c:v>
                </c:pt>
                <c:pt idx="5470">
                  <c:v>0.66650150000000008</c:v>
                </c:pt>
                <c:pt idx="5471">
                  <c:v>0.66631600000000002</c:v>
                </c:pt>
                <c:pt idx="5472">
                  <c:v>0.66650150000000008</c:v>
                </c:pt>
                <c:pt idx="5473">
                  <c:v>0.66631600000000002</c:v>
                </c:pt>
                <c:pt idx="5474">
                  <c:v>0.66631600000000002</c:v>
                </c:pt>
                <c:pt idx="5475">
                  <c:v>0.66613050000000007</c:v>
                </c:pt>
                <c:pt idx="5476">
                  <c:v>0.66631600000000002</c:v>
                </c:pt>
                <c:pt idx="5477">
                  <c:v>0.66631600000000002</c:v>
                </c:pt>
                <c:pt idx="5478">
                  <c:v>0.66631600000000002</c:v>
                </c:pt>
                <c:pt idx="5479">
                  <c:v>0.66631600000000002</c:v>
                </c:pt>
                <c:pt idx="5480">
                  <c:v>0.66631600000000002</c:v>
                </c:pt>
                <c:pt idx="5481">
                  <c:v>0.66631600000000002</c:v>
                </c:pt>
                <c:pt idx="5482">
                  <c:v>0.66631600000000002</c:v>
                </c:pt>
                <c:pt idx="5483">
                  <c:v>0.66631600000000002</c:v>
                </c:pt>
                <c:pt idx="5484">
                  <c:v>0.66631600000000002</c:v>
                </c:pt>
                <c:pt idx="5485">
                  <c:v>0.66631600000000002</c:v>
                </c:pt>
                <c:pt idx="5486">
                  <c:v>0.66650150000000008</c:v>
                </c:pt>
                <c:pt idx="5487">
                  <c:v>0.66650150000000008</c:v>
                </c:pt>
                <c:pt idx="5488">
                  <c:v>0.66650150000000008</c:v>
                </c:pt>
                <c:pt idx="5489">
                  <c:v>0.66650150000000008</c:v>
                </c:pt>
                <c:pt idx="5490">
                  <c:v>0.66003409999999996</c:v>
                </c:pt>
                <c:pt idx="5491">
                  <c:v>0.65985039999999995</c:v>
                </c:pt>
                <c:pt idx="5492">
                  <c:v>0.65985039999999995</c:v>
                </c:pt>
                <c:pt idx="5493">
                  <c:v>0.65985039999999995</c:v>
                </c:pt>
                <c:pt idx="5494">
                  <c:v>0.65985039999999995</c:v>
                </c:pt>
                <c:pt idx="5495">
                  <c:v>0.65985039999999995</c:v>
                </c:pt>
                <c:pt idx="5496">
                  <c:v>0.66003409999999996</c:v>
                </c:pt>
                <c:pt idx="5497">
                  <c:v>0.66003409999999996</c:v>
                </c:pt>
                <c:pt idx="5498">
                  <c:v>0.66003409999999996</c:v>
                </c:pt>
                <c:pt idx="5499">
                  <c:v>0.65985039999999995</c:v>
                </c:pt>
                <c:pt idx="5500">
                  <c:v>0.65985039999999995</c:v>
                </c:pt>
                <c:pt idx="5501">
                  <c:v>0.65985039999999995</c:v>
                </c:pt>
                <c:pt idx="5502">
                  <c:v>0.65985039999999995</c:v>
                </c:pt>
                <c:pt idx="5503">
                  <c:v>0.66003409999999996</c:v>
                </c:pt>
                <c:pt idx="5504">
                  <c:v>0.66003409999999996</c:v>
                </c:pt>
                <c:pt idx="5505">
                  <c:v>0.66003409999999996</c:v>
                </c:pt>
                <c:pt idx="5506">
                  <c:v>0.66003409999999996</c:v>
                </c:pt>
                <c:pt idx="5507">
                  <c:v>0.66003409999999996</c:v>
                </c:pt>
                <c:pt idx="5508">
                  <c:v>0.65985039999999995</c:v>
                </c:pt>
                <c:pt idx="5509">
                  <c:v>0.65985039999999995</c:v>
                </c:pt>
                <c:pt idx="5510">
                  <c:v>0.65985039999999995</c:v>
                </c:pt>
                <c:pt idx="5511">
                  <c:v>0.65966669999999994</c:v>
                </c:pt>
                <c:pt idx="5512">
                  <c:v>0.65966669999999994</c:v>
                </c:pt>
                <c:pt idx="5513">
                  <c:v>0.65985039999999995</c:v>
                </c:pt>
                <c:pt idx="5514">
                  <c:v>0.65966669999999994</c:v>
                </c:pt>
                <c:pt idx="5515">
                  <c:v>0.65985039999999995</c:v>
                </c:pt>
                <c:pt idx="5516">
                  <c:v>0.65985039999999995</c:v>
                </c:pt>
                <c:pt idx="5517">
                  <c:v>0.65985039999999995</c:v>
                </c:pt>
                <c:pt idx="5518">
                  <c:v>0.65966669999999994</c:v>
                </c:pt>
                <c:pt idx="5519">
                  <c:v>0.65966669999999994</c:v>
                </c:pt>
                <c:pt idx="5520">
                  <c:v>0.65985039999999995</c:v>
                </c:pt>
                <c:pt idx="5521">
                  <c:v>0.65985039999999995</c:v>
                </c:pt>
                <c:pt idx="5522">
                  <c:v>0.65985039999999995</c:v>
                </c:pt>
                <c:pt idx="5523">
                  <c:v>0.65985039999999995</c:v>
                </c:pt>
                <c:pt idx="5524">
                  <c:v>0.65985039999999995</c:v>
                </c:pt>
                <c:pt idx="5525">
                  <c:v>0.65985039999999995</c:v>
                </c:pt>
                <c:pt idx="5526">
                  <c:v>0.65966669999999994</c:v>
                </c:pt>
                <c:pt idx="5527">
                  <c:v>0.65966669999999994</c:v>
                </c:pt>
                <c:pt idx="5528">
                  <c:v>0.65985039999999995</c:v>
                </c:pt>
                <c:pt idx="5529">
                  <c:v>0.65966669999999994</c:v>
                </c:pt>
                <c:pt idx="5530">
                  <c:v>0.65985039999999995</c:v>
                </c:pt>
                <c:pt idx="5531">
                  <c:v>0.66003409999999996</c:v>
                </c:pt>
                <c:pt idx="5532">
                  <c:v>0.65985039999999995</c:v>
                </c:pt>
                <c:pt idx="5533">
                  <c:v>0.65985039999999995</c:v>
                </c:pt>
                <c:pt idx="5534">
                  <c:v>0.65985039999999995</c:v>
                </c:pt>
                <c:pt idx="5535">
                  <c:v>0.65985039999999995</c:v>
                </c:pt>
                <c:pt idx="5536">
                  <c:v>0.65966669999999994</c:v>
                </c:pt>
                <c:pt idx="5537">
                  <c:v>0.65985039999999995</c:v>
                </c:pt>
                <c:pt idx="5538">
                  <c:v>0.65985039999999995</c:v>
                </c:pt>
                <c:pt idx="5539">
                  <c:v>0.66003409999999996</c:v>
                </c:pt>
                <c:pt idx="5540">
                  <c:v>0.66003409999999996</c:v>
                </c:pt>
                <c:pt idx="5541">
                  <c:v>0.66003409999999996</c:v>
                </c:pt>
                <c:pt idx="5542">
                  <c:v>0.66003409999999996</c:v>
                </c:pt>
                <c:pt idx="5543">
                  <c:v>0.65985039999999995</c:v>
                </c:pt>
                <c:pt idx="5544">
                  <c:v>0.65985039999999995</c:v>
                </c:pt>
                <c:pt idx="5545">
                  <c:v>0.65985039999999995</c:v>
                </c:pt>
                <c:pt idx="5546">
                  <c:v>0.65985039999999995</c:v>
                </c:pt>
                <c:pt idx="5547">
                  <c:v>0.65985039999999995</c:v>
                </c:pt>
                <c:pt idx="5548">
                  <c:v>0.66003409999999996</c:v>
                </c:pt>
                <c:pt idx="5549">
                  <c:v>0.66003409999999996</c:v>
                </c:pt>
                <c:pt idx="5550">
                  <c:v>0.66003409999999996</c:v>
                </c:pt>
                <c:pt idx="5551">
                  <c:v>0.66003409999999996</c:v>
                </c:pt>
                <c:pt idx="5552">
                  <c:v>0.65985039999999995</c:v>
                </c:pt>
                <c:pt idx="5553">
                  <c:v>0.66003409999999996</c:v>
                </c:pt>
                <c:pt idx="5554">
                  <c:v>0.66003409999999996</c:v>
                </c:pt>
                <c:pt idx="5555">
                  <c:v>0.66003409999999996</c:v>
                </c:pt>
                <c:pt idx="5556">
                  <c:v>0.66021779999999997</c:v>
                </c:pt>
                <c:pt idx="5557">
                  <c:v>0.66021779999999997</c:v>
                </c:pt>
                <c:pt idx="5558">
                  <c:v>0.66021779999999997</c:v>
                </c:pt>
                <c:pt idx="5559">
                  <c:v>0.66003409999999996</c:v>
                </c:pt>
                <c:pt idx="5560">
                  <c:v>0.66003409999999996</c:v>
                </c:pt>
                <c:pt idx="5561">
                  <c:v>0.66003409999999996</c:v>
                </c:pt>
                <c:pt idx="5562">
                  <c:v>0.66631600000000002</c:v>
                </c:pt>
                <c:pt idx="5563">
                  <c:v>0.66650150000000008</c:v>
                </c:pt>
                <c:pt idx="5564">
                  <c:v>0.66650150000000008</c:v>
                </c:pt>
                <c:pt idx="5565">
                  <c:v>0.66650150000000008</c:v>
                </c:pt>
                <c:pt idx="5566">
                  <c:v>0.66668700000000003</c:v>
                </c:pt>
                <c:pt idx="5567">
                  <c:v>0.66668700000000003</c:v>
                </c:pt>
                <c:pt idx="5568">
                  <c:v>0.66668700000000003</c:v>
                </c:pt>
                <c:pt idx="5569">
                  <c:v>0.66650150000000008</c:v>
                </c:pt>
                <c:pt idx="5570">
                  <c:v>0.66650150000000008</c:v>
                </c:pt>
                <c:pt idx="5571">
                  <c:v>0.66650150000000008</c:v>
                </c:pt>
                <c:pt idx="5572">
                  <c:v>0.66650150000000008</c:v>
                </c:pt>
                <c:pt idx="5573">
                  <c:v>0.66668700000000003</c:v>
                </c:pt>
                <c:pt idx="5574">
                  <c:v>0.66650150000000008</c:v>
                </c:pt>
                <c:pt idx="5575">
                  <c:v>0.66668700000000003</c:v>
                </c:pt>
                <c:pt idx="5576">
                  <c:v>0.66668700000000003</c:v>
                </c:pt>
                <c:pt idx="5577">
                  <c:v>0.66668700000000003</c:v>
                </c:pt>
                <c:pt idx="5578">
                  <c:v>0.66650150000000008</c:v>
                </c:pt>
                <c:pt idx="5579">
                  <c:v>0.66668700000000003</c:v>
                </c:pt>
                <c:pt idx="5580">
                  <c:v>0.66668700000000003</c:v>
                </c:pt>
                <c:pt idx="5581">
                  <c:v>0.66650150000000008</c:v>
                </c:pt>
                <c:pt idx="5582">
                  <c:v>0.66668700000000003</c:v>
                </c:pt>
                <c:pt idx="5583">
                  <c:v>0.66650150000000008</c:v>
                </c:pt>
                <c:pt idx="5584">
                  <c:v>0.66650150000000008</c:v>
                </c:pt>
                <c:pt idx="5585">
                  <c:v>0.66650150000000008</c:v>
                </c:pt>
                <c:pt idx="5586">
                  <c:v>0.66650150000000008</c:v>
                </c:pt>
                <c:pt idx="5587">
                  <c:v>0.66650150000000008</c:v>
                </c:pt>
                <c:pt idx="5588">
                  <c:v>0.66631600000000002</c:v>
                </c:pt>
                <c:pt idx="5589">
                  <c:v>0.66631600000000002</c:v>
                </c:pt>
                <c:pt idx="5590">
                  <c:v>0.66631600000000002</c:v>
                </c:pt>
                <c:pt idx="5591">
                  <c:v>0.66650150000000008</c:v>
                </c:pt>
                <c:pt idx="5592">
                  <c:v>0.66650150000000008</c:v>
                </c:pt>
                <c:pt idx="5593">
                  <c:v>0.66650150000000008</c:v>
                </c:pt>
                <c:pt idx="5594">
                  <c:v>0.66650150000000008</c:v>
                </c:pt>
                <c:pt idx="5595">
                  <c:v>0.66650150000000008</c:v>
                </c:pt>
                <c:pt idx="5596">
                  <c:v>0.66650150000000008</c:v>
                </c:pt>
                <c:pt idx="5597">
                  <c:v>0.66631600000000002</c:v>
                </c:pt>
                <c:pt idx="5598">
                  <c:v>0.66631600000000002</c:v>
                </c:pt>
                <c:pt idx="5599">
                  <c:v>0.66650150000000008</c:v>
                </c:pt>
                <c:pt idx="5600">
                  <c:v>0.66650150000000008</c:v>
                </c:pt>
                <c:pt idx="5601">
                  <c:v>0.66650150000000008</c:v>
                </c:pt>
                <c:pt idx="5602">
                  <c:v>0.66650150000000008</c:v>
                </c:pt>
                <c:pt idx="5603">
                  <c:v>0.66650150000000008</c:v>
                </c:pt>
                <c:pt idx="5604">
                  <c:v>0.66631600000000002</c:v>
                </c:pt>
                <c:pt idx="5605">
                  <c:v>0.66631600000000002</c:v>
                </c:pt>
                <c:pt idx="5606">
                  <c:v>0.66613050000000007</c:v>
                </c:pt>
                <c:pt idx="5607">
                  <c:v>0.66631600000000002</c:v>
                </c:pt>
                <c:pt idx="5608">
                  <c:v>0.66631600000000002</c:v>
                </c:pt>
                <c:pt idx="5609">
                  <c:v>0.66650150000000008</c:v>
                </c:pt>
                <c:pt idx="5610">
                  <c:v>0.66668700000000003</c:v>
                </c:pt>
                <c:pt idx="5611">
                  <c:v>0.66668700000000003</c:v>
                </c:pt>
                <c:pt idx="5612">
                  <c:v>0.66650150000000008</c:v>
                </c:pt>
                <c:pt idx="5613">
                  <c:v>0.66650150000000008</c:v>
                </c:pt>
                <c:pt idx="5614">
                  <c:v>0.66650150000000008</c:v>
                </c:pt>
                <c:pt idx="5615">
                  <c:v>0.66650150000000008</c:v>
                </c:pt>
                <c:pt idx="5616">
                  <c:v>0.66631600000000002</c:v>
                </c:pt>
                <c:pt idx="5617">
                  <c:v>0.66650150000000008</c:v>
                </c:pt>
                <c:pt idx="5618">
                  <c:v>0.66631600000000002</c:v>
                </c:pt>
                <c:pt idx="5619">
                  <c:v>0.66650150000000008</c:v>
                </c:pt>
                <c:pt idx="5620">
                  <c:v>0.66650150000000008</c:v>
                </c:pt>
                <c:pt idx="5621">
                  <c:v>0.66650150000000008</c:v>
                </c:pt>
                <c:pt idx="5622">
                  <c:v>0.66631600000000002</c:v>
                </c:pt>
                <c:pt idx="5623">
                  <c:v>0.66631600000000002</c:v>
                </c:pt>
                <c:pt idx="5624">
                  <c:v>0.66631600000000002</c:v>
                </c:pt>
                <c:pt idx="5625">
                  <c:v>0.66631600000000002</c:v>
                </c:pt>
                <c:pt idx="5626">
                  <c:v>0.66631600000000002</c:v>
                </c:pt>
                <c:pt idx="5627">
                  <c:v>0.66631600000000002</c:v>
                </c:pt>
                <c:pt idx="5628">
                  <c:v>0.66650150000000008</c:v>
                </c:pt>
                <c:pt idx="5629">
                  <c:v>0.66631600000000002</c:v>
                </c:pt>
                <c:pt idx="5630">
                  <c:v>0.66631600000000002</c:v>
                </c:pt>
                <c:pt idx="5631">
                  <c:v>0.66631600000000002</c:v>
                </c:pt>
                <c:pt idx="5632">
                  <c:v>0.66613050000000007</c:v>
                </c:pt>
                <c:pt idx="5633">
                  <c:v>0.66631600000000002</c:v>
                </c:pt>
                <c:pt idx="5634">
                  <c:v>0.66631600000000002</c:v>
                </c:pt>
                <c:pt idx="5635">
                  <c:v>0.66631600000000002</c:v>
                </c:pt>
                <c:pt idx="5636">
                  <c:v>0.66650150000000008</c:v>
                </c:pt>
                <c:pt idx="5637">
                  <c:v>0.66650150000000008</c:v>
                </c:pt>
                <c:pt idx="5638">
                  <c:v>0.66650150000000008</c:v>
                </c:pt>
                <c:pt idx="5639">
                  <c:v>0.66650150000000008</c:v>
                </c:pt>
                <c:pt idx="5640">
                  <c:v>0.66631600000000002</c:v>
                </c:pt>
                <c:pt idx="5641">
                  <c:v>0.66631600000000002</c:v>
                </c:pt>
                <c:pt idx="5642">
                  <c:v>0.66613050000000007</c:v>
                </c:pt>
                <c:pt idx="5643">
                  <c:v>0.66631600000000002</c:v>
                </c:pt>
                <c:pt idx="5644">
                  <c:v>0.66631600000000002</c:v>
                </c:pt>
                <c:pt idx="5645">
                  <c:v>0.66650150000000008</c:v>
                </c:pt>
                <c:pt idx="5646">
                  <c:v>0.66650150000000008</c:v>
                </c:pt>
                <c:pt idx="5647">
                  <c:v>0.66650150000000008</c:v>
                </c:pt>
                <c:pt idx="5648">
                  <c:v>0.66631600000000002</c:v>
                </c:pt>
                <c:pt idx="5649">
                  <c:v>0.66631600000000002</c:v>
                </c:pt>
                <c:pt idx="5650">
                  <c:v>0.66631600000000002</c:v>
                </c:pt>
                <c:pt idx="5651">
                  <c:v>0.66613050000000007</c:v>
                </c:pt>
                <c:pt idx="5652">
                  <c:v>0.66631600000000002</c:v>
                </c:pt>
                <c:pt idx="5653">
                  <c:v>0.66631600000000002</c:v>
                </c:pt>
                <c:pt idx="5654">
                  <c:v>0.66650150000000008</c:v>
                </c:pt>
                <c:pt idx="5655">
                  <c:v>0.66650150000000008</c:v>
                </c:pt>
                <c:pt idx="5656">
                  <c:v>0.66650150000000008</c:v>
                </c:pt>
                <c:pt idx="5657">
                  <c:v>0.66631600000000002</c:v>
                </c:pt>
                <c:pt idx="5658">
                  <c:v>0.66631600000000002</c:v>
                </c:pt>
                <c:pt idx="5659">
                  <c:v>0.66613050000000007</c:v>
                </c:pt>
                <c:pt idx="5660">
                  <c:v>0.66613050000000007</c:v>
                </c:pt>
                <c:pt idx="5661">
                  <c:v>0.66613050000000007</c:v>
                </c:pt>
                <c:pt idx="5662">
                  <c:v>0.66631600000000002</c:v>
                </c:pt>
                <c:pt idx="5663">
                  <c:v>0.66613050000000007</c:v>
                </c:pt>
                <c:pt idx="5664">
                  <c:v>0.66631600000000002</c:v>
                </c:pt>
                <c:pt idx="5665">
                  <c:v>0.66631600000000002</c:v>
                </c:pt>
                <c:pt idx="5666">
                  <c:v>0.66650150000000008</c:v>
                </c:pt>
                <c:pt idx="5667">
                  <c:v>0.66631600000000002</c:v>
                </c:pt>
                <c:pt idx="5668">
                  <c:v>0.66631600000000002</c:v>
                </c:pt>
                <c:pt idx="5669">
                  <c:v>0.66631600000000002</c:v>
                </c:pt>
                <c:pt idx="5670">
                  <c:v>0.66631600000000002</c:v>
                </c:pt>
                <c:pt idx="5671">
                  <c:v>0.66613050000000007</c:v>
                </c:pt>
                <c:pt idx="5672">
                  <c:v>0.66631600000000002</c:v>
                </c:pt>
                <c:pt idx="5673">
                  <c:v>0.66631600000000002</c:v>
                </c:pt>
                <c:pt idx="5674">
                  <c:v>0.66631600000000002</c:v>
                </c:pt>
                <c:pt idx="5675">
                  <c:v>0.66631600000000002</c:v>
                </c:pt>
                <c:pt idx="5676">
                  <c:v>0.66631600000000002</c:v>
                </c:pt>
                <c:pt idx="5677">
                  <c:v>0.66613050000000007</c:v>
                </c:pt>
                <c:pt idx="5678">
                  <c:v>0.66613050000000007</c:v>
                </c:pt>
                <c:pt idx="5679">
                  <c:v>0.66631600000000002</c:v>
                </c:pt>
                <c:pt idx="5680">
                  <c:v>0.66631600000000002</c:v>
                </c:pt>
                <c:pt idx="5681">
                  <c:v>0.66631600000000002</c:v>
                </c:pt>
                <c:pt idx="5682">
                  <c:v>0.66631600000000002</c:v>
                </c:pt>
                <c:pt idx="5683">
                  <c:v>0.66631600000000002</c:v>
                </c:pt>
                <c:pt idx="5684">
                  <c:v>0.66631600000000002</c:v>
                </c:pt>
                <c:pt idx="5685">
                  <c:v>0.66613050000000007</c:v>
                </c:pt>
                <c:pt idx="5686">
                  <c:v>0.66631600000000002</c:v>
                </c:pt>
                <c:pt idx="5687">
                  <c:v>0.66594500000000001</c:v>
                </c:pt>
                <c:pt idx="5688">
                  <c:v>0.66613050000000007</c:v>
                </c:pt>
                <c:pt idx="5689">
                  <c:v>0.66613050000000007</c:v>
                </c:pt>
                <c:pt idx="5690">
                  <c:v>0.66631600000000002</c:v>
                </c:pt>
                <c:pt idx="5691">
                  <c:v>0.66631600000000002</c:v>
                </c:pt>
                <c:pt idx="5692">
                  <c:v>0.66650150000000008</c:v>
                </c:pt>
                <c:pt idx="5693">
                  <c:v>0.66631600000000002</c:v>
                </c:pt>
                <c:pt idx="5694">
                  <c:v>0.66631600000000002</c:v>
                </c:pt>
                <c:pt idx="5695">
                  <c:v>0.66631600000000002</c:v>
                </c:pt>
                <c:pt idx="5696">
                  <c:v>0.66613050000000007</c:v>
                </c:pt>
                <c:pt idx="5697">
                  <c:v>0.66613050000000007</c:v>
                </c:pt>
                <c:pt idx="5698">
                  <c:v>0.66631600000000002</c:v>
                </c:pt>
                <c:pt idx="5699">
                  <c:v>0.66631600000000002</c:v>
                </c:pt>
                <c:pt idx="5700">
                  <c:v>0.66631600000000002</c:v>
                </c:pt>
                <c:pt idx="5701">
                  <c:v>0.66631600000000002</c:v>
                </c:pt>
                <c:pt idx="5702">
                  <c:v>0.66631600000000002</c:v>
                </c:pt>
                <c:pt idx="5703">
                  <c:v>0.66631600000000002</c:v>
                </c:pt>
                <c:pt idx="5704">
                  <c:v>0.66613050000000007</c:v>
                </c:pt>
                <c:pt idx="5705">
                  <c:v>0.66613050000000007</c:v>
                </c:pt>
                <c:pt idx="5706">
                  <c:v>0.66361680000000001</c:v>
                </c:pt>
                <c:pt idx="5707">
                  <c:v>0.66380159999999999</c:v>
                </c:pt>
                <c:pt idx="5708">
                  <c:v>0.66380159999999999</c:v>
                </c:pt>
                <c:pt idx="5709">
                  <c:v>0.66380159999999999</c:v>
                </c:pt>
                <c:pt idx="5710">
                  <c:v>0.66380159999999999</c:v>
                </c:pt>
                <c:pt idx="5711">
                  <c:v>0.66380159999999999</c:v>
                </c:pt>
                <c:pt idx="5712">
                  <c:v>0.66380159999999999</c:v>
                </c:pt>
                <c:pt idx="5713">
                  <c:v>0.66380159999999999</c:v>
                </c:pt>
                <c:pt idx="5714">
                  <c:v>0.66380159999999999</c:v>
                </c:pt>
                <c:pt idx="5715">
                  <c:v>0.66380159999999999</c:v>
                </c:pt>
                <c:pt idx="5716">
                  <c:v>0.66380159999999999</c:v>
                </c:pt>
                <c:pt idx="5717">
                  <c:v>0.66398639999999998</c:v>
                </c:pt>
                <c:pt idx="5718">
                  <c:v>0.66380159999999999</c:v>
                </c:pt>
                <c:pt idx="5719">
                  <c:v>0.66398639999999998</c:v>
                </c:pt>
                <c:pt idx="5720">
                  <c:v>0.66398639999999998</c:v>
                </c:pt>
                <c:pt idx="5721">
                  <c:v>0.66380159999999999</c:v>
                </c:pt>
                <c:pt idx="5722">
                  <c:v>0.66380159999999999</c:v>
                </c:pt>
                <c:pt idx="5723">
                  <c:v>0.66380159999999999</c:v>
                </c:pt>
                <c:pt idx="5724">
                  <c:v>0.66398639999999998</c:v>
                </c:pt>
                <c:pt idx="5725">
                  <c:v>0.66398639999999998</c:v>
                </c:pt>
                <c:pt idx="5726">
                  <c:v>0.66398639999999998</c:v>
                </c:pt>
                <c:pt idx="5727">
                  <c:v>0.66398639999999998</c:v>
                </c:pt>
                <c:pt idx="5728">
                  <c:v>0.66398639999999998</c:v>
                </c:pt>
                <c:pt idx="5729">
                  <c:v>0.66380159999999999</c:v>
                </c:pt>
                <c:pt idx="5730">
                  <c:v>0.66398639999999998</c:v>
                </c:pt>
                <c:pt idx="5731">
                  <c:v>0.66380159999999999</c:v>
                </c:pt>
                <c:pt idx="5732">
                  <c:v>0.66380159999999999</c:v>
                </c:pt>
                <c:pt idx="5733">
                  <c:v>0.66380159999999999</c:v>
                </c:pt>
                <c:pt idx="5734">
                  <c:v>0.66398639999999998</c:v>
                </c:pt>
                <c:pt idx="5735">
                  <c:v>0.66398639999999998</c:v>
                </c:pt>
                <c:pt idx="5736">
                  <c:v>0.66380159999999999</c:v>
                </c:pt>
                <c:pt idx="5737">
                  <c:v>0.66398639999999998</c:v>
                </c:pt>
                <c:pt idx="5738">
                  <c:v>0.66380159999999999</c:v>
                </c:pt>
                <c:pt idx="5739">
                  <c:v>0.66398639999999998</c:v>
                </c:pt>
                <c:pt idx="5740">
                  <c:v>0.66380159999999999</c:v>
                </c:pt>
                <c:pt idx="5741">
                  <c:v>0.66380159999999999</c:v>
                </c:pt>
                <c:pt idx="5742">
                  <c:v>0.66380159999999999</c:v>
                </c:pt>
                <c:pt idx="5743">
                  <c:v>0.66380159999999999</c:v>
                </c:pt>
                <c:pt idx="5744">
                  <c:v>0.66361680000000001</c:v>
                </c:pt>
                <c:pt idx="5745">
                  <c:v>0.66380159999999999</c:v>
                </c:pt>
                <c:pt idx="5746">
                  <c:v>0.66361680000000001</c:v>
                </c:pt>
                <c:pt idx="5747">
                  <c:v>0.66380159999999999</c:v>
                </c:pt>
                <c:pt idx="5748">
                  <c:v>0.66380159999999999</c:v>
                </c:pt>
                <c:pt idx="5749">
                  <c:v>0.66380159999999999</c:v>
                </c:pt>
                <c:pt idx="5750">
                  <c:v>0.66380159999999999</c:v>
                </c:pt>
                <c:pt idx="5751">
                  <c:v>0.66380159999999999</c:v>
                </c:pt>
                <c:pt idx="5752">
                  <c:v>0.66398639999999998</c:v>
                </c:pt>
                <c:pt idx="5753">
                  <c:v>0.66380159999999999</c:v>
                </c:pt>
                <c:pt idx="5754">
                  <c:v>0.66398639999999998</c:v>
                </c:pt>
                <c:pt idx="5755">
                  <c:v>0.66380159999999999</c:v>
                </c:pt>
                <c:pt idx="5756">
                  <c:v>0.66380159999999999</c:v>
                </c:pt>
                <c:pt idx="5757">
                  <c:v>0.66361680000000001</c:v>
                </c:pt>
                <c:pt idx="5758">
                  <c:v>0.66380159999999999</c:v>
                </c:pt>
                <c:pt idx="5759">
                  <c:v>0.66380159999999999</c:v>
                </c:pt>
                <c:pt idx="5760">
                  <c:v>0.66380159999999999</c:v>
                </c:pt>
                <c:pt idx="5761">
                  <c:v>0.66398639999999998</c:v>
                </c:pt>
                <c:pt idx="5762">
                  <c:v>0.66380159999999999</c:v>
                </c:pt>
                <c:pt idx="5763">
                  <c:v>0.66380159999999999</c:v>
                </c:pt>
                <c:pt idx="5764">
                  <c:v>0.66380159999999999</c:v>
                </c:pt>
                <c:pt idx="5765">
                  <c:v>0.66380159999999999</c:v>
                </c:pt>
                <c:pt idx="5766">
                  <c:v>0.66361680000000001</c:v>
                </c:pt>
                <c:pt idx="5767">
                  <c:v>0.66361680000000001</c:v>
                </c:pt>
                <c:pt idx="5768">
                  <c:v>0.66380159999999999</c:v>
                </c:pt>
                <c:pt idx="5769">
                  <c:v>0.66380159999999999</c:v>
                </c:pt>
                <c:pt idx="5770">
                  <c:v>0.66380159999999999</c:v>
                </c:pt>
                <c:pt idx="5771">
                  <c:v>0.66380159999999999</c:v>
                </c:pt>
                <c:pt idx="5772">
                  <c:v>0.66380159999999999</c:v>
                </c:pt>
                <c:pt idx="5773">
                  <c:v>0.66380159999999999</c:v>
                </c:pt>
                <c:pt idx="5774">
                  <c:v>0.66361680000000001</c:v>
                </c:pt>
                <c:pt idx="5775">
                  <c:v>0.66361680000000001</c:v>
                </c:pt>
                <c:pt idx="5776">
                  <c:v>0.66361680000000001</c:v>
                </c:pt>
                <c:pt idx="5777">
                  <c:v>0.66380159999999999</c:v>
                </c:pt>
                <c:pt idx="5778">
                  <c:v>0.66650150000000008</c:v>
                </c:pt>
                <c:pt idx="5779">
                  <c:v>0.66631600000000002</c:v>
                </c:pt>
                <c:pt idx="5780">
                  <c:v>0.66631600000000002</c:v>
                </c:pt>
                <c:pt idx="5781">
                  <c:v>0.66650150000000008</c:v>
                </c:pt>
                <c:pt idx="5782">
                  <c:v>0.66631600000000002</c:v>
                </c:pt>
                <c:pt idx="5783">
                  <c:v>0.66631600000000002</c:v>
                </c:pt>
                <c:pt idx="5784">
                  <c:v>0.66631600000000002</c:v>
                </c:pt>
                <c:pt idx="5785">
                  <c:v>0.66631600000000002</c:v>
                </c:pt>
                <c:pt idx="5786">
                  <c:v>0.66650150000000008</c:v>
                </c:pt>
                <c:pt idx="5787">
                  <c:v>0.66650150000000008</c:v>
                </c:pt>
                <c:pt idx="5788">
                  <c:v>0.66650150000000008</c:v>
                </c:pt>
                <c:pt idx="5789">
                  <c:v>0.66631600000000002</c:v>
                </c:pt>
                <c:pt idx="5790">
                  <c:v>0.66631600000000002</c:v>
                </c:pt>
                <c:pt idx="5791">
                  <c:v>0.66631600000000002</c:v>
                </c:pt>
                <c:pt idx="5792">
                  <c:v>0.66613050000000007</c:v>
                </c:pt>
                <c:pt idx="5793">
                  <c:v>0.66631600000000002</c:v>
                </c:pt>
                <c:pt idx="5794">
                  <c:v>0.66650150000000008</c:v>
                </c:pt>
                <c:pt idx="5795">
                  <c:v>0.66631600000000002</c:v>
                </c:pt>
                <c:pt idx="5796">
                  <c:v>0.66650150000000008</c:v>
                </c:pt>
                <c:pt idx="5797">
                  <c:v>0.66650150000000008</c:v>
                </c:pt>
                <c:pt idx="5798">
                  <c:v>0.66650150000000008</c:v>
                </c:pt>
                <c:pt idx="5799">
                  <c:v>0.66631600000000002</c:v>
                </c:pt>
                <c:pt idx="5800">
                  <c:v>0.66631600000000002</c:v>
                </c:pt>
                <c:pt idx="5801">
                  <c:v>0.66631600000000002</c:v>
                </c:pt>
                <c:pt idx="5802">
                  <c:v>0.66631600000000002</c:v>
                </c:pt>
                <c:pt idx="5803">
                  <c:v>0.66650150000000008</c:v>
                </c:pt>
                <c:pt idx="5804">
                  <c:v>0.66650150000000008</c:v>
                </c:pt>
                <c:pt idx="5805">
                  <c:v>0.66650150000000008</c:v>
                </c:pt>
                <c:pt idx="5806">
                  <c:v>0.66631600000000002</c:v>
                </c:pt>
                <c:pt idx="5807">
                  <c:v>0.66650150000000008</c:v>
                </c:pt>
                <c:pt idx="5808">
                  <c:v>0.66631600000000002</c:v>
                </c:pt>
                <c:pt idx="5809">
                  <c:v>0.66631600000000002</c:v>
                </c:pt>
                <c:pt idx="5810">
                  <c:v>0.66631600000000002</c:v>
                </c:pt>
                <c:pt idx="5811">
                  <c:v>0.66631600000000002</c:v>
                </c:pt>
                <c:pt idx="5812">
                  <c:v>0.66650150000000008</c:v>
                </c:pt>
                <c:pt idx="5813">
                  <c:v>0.66650150000000008</c:v>
                </c:pt>
                <c:pt idx="5814">
                  <c:v>0.66631600000000002</c:v>
                </c:pt>
                <c:pt idx="5815">
                  <c:v>0.66631600000000002</c:v>
                </c:pt>
                <c:pt idx="5816">
                  <c:v>0.66650150000000008</c:v>
                </c:pt>
                <c:pt idx="5817">
                  <c:v>0.66631600000000002</c:v>
                </c:pt>
                <c:pt idx="5818">
                  <c:v>0.66631600000000002</c:v>
                </c:pt>
                <c:pt idx="5819">
                  <c:v>0.66631600000000002</c:v>
                </c:pt>
                <c:pt idx="5820">
                  <c:v>0.66631600000000002</c:v>
                </c:pt>
                <c:pt idx="5821">
                  <c:v>0.66650150000000008</c:v>
                </c:pt>
                <c:pt idx="5822">
                  <c:v>0.66650150000000008</c:v>
                </c:pt>
                <c:pt idx="5823">
                  <c:v>0.66631600000000002</c:v>
                </c:pt>
                <c:pt idx="5824">
                  <c:v>0.66631600000000002</c:v>
                </c:pt>
                <c:pt idx="5825">
                  <c:v>0.66631600000000002</c:v>
                </c:pt>
                <c:pt idx="5826">
                  <c:v>0.66631600000000002</c:v>
                </c:pt>
                <c:pt idx="5827">
                  <c:v>0.66613050000000007</c:v>
                </c:pt>
                <c:pt idx="5828">
                  <c:v>0.66613050000000007</c:v>
                </c:pt>
                <c:pt idx="5829">
                  <c:v>0.66631600000000002</c:v>
                </c:pt>
                <c:pt idx="5830">
                  <c:v>0.66631600000000002</c:v>
                </c:pt>
                <c:pt idx="5831">
                  <c:v>0.66650150000000008</c:v>
                </c:pt>
                <c:pt idx="5832">
                  <c:v>0.66650150000000008</c:v>
                </c:pt>
                <c:pt idx="5833">
                  <c:v>0.66631600000000002</c:v>
                </c:pt>
                <c:pt idx="5834">
                  <c:v>0.66650150000000008</c:v>
                </c:pt>
                <c:pt idx="5835">
                  <c:v>0.66631600000000002</c:v>
                </c:pt>
                <c:pt idx="5836">
                  <c:v>0.66631600000000002</c:v>
                </c:pt>
                <c:pt idx="5837">
                  <c:v>0.66631600000000002</c:v>
                </c:pt>
                <c:pt idx="5838">
                  <c:v>0.66650150000000008</c:v>
                </c:pt>
                <c:pt idx="5839">
                  <c:v>0.66650150000000008</c:v>
                </c:pt>
                <c:pt idx="5840">
                  <c:v>0.66668700000000003</c:v>
                </c:pt>
                <c:pt idx="5841">
                  <c:v>0.66650150000000008</c:v>
                </c:pt>
                <c:pt idx="5842">
                  <c:v>0.66650150000000008</c:v>
                </c:pt>
                <c:pt idx="5843">
                  <c:v>0.66650150000000008</c:v>
                </c:pt>
                <c:pt idx="5844">
                  <c:v>0.66650150000000008</c:v>
                </c:pt>
                <c:pt idx="5845">
                  <c:v>0.66650150000000008</c:v>
                </c:pt>
                <c:pt idx="5846">
                  <c:v>0.66631600000000002</c:v>
                </c:pt>
                <c:pt idx="5847">
                  <c:v>0.66650150000000008</c:v>
                </c:pt>
                <c:pt idx="5848">
                  <c:v>0.66650150000000008</c:v>
                </c:pt>
                <c:pt idx="5849">
                  <c:v>0.66650150000000008</c:v>
                </c:pt>
                <c:pt idx="5850">
                  <c:v>0.66417119999999996</c:v>
                </c:pt>
                <c:pt idx="5851">
                  <c:v>0.66398639999999998</c:v>
                </c:pt>
                <c:pt idx="5852">
                  <c:v>0.66398639999999998</c:v>
                </c:pt>
                <c:pt idx="5853">
                  <c:v>0.66398639999999998</c:v>
                </c:pt>
                <c:pt idx="5854">
                  <c:v>0.66398639999999998</c:v>
                </c:pt>
                <c:pt idx="5855">
                  <c:v>0.66398639999999998</c:v>
                </c:pt>
                <c:pt idx="5856">
                  <c:v>0.66417119999999996</c:v>
                </c:pt>
                <c:pt idx="5857">
                  <c:v>0.66417119999999996</c:v>
                </c:pt>
                <c:pt idx="5858">
                  <c:v>0.66417119999999996</c:v>
                </c:pt>
                <c:pt idx="5859">
                  <c:v>0.66398639999999998</c:v>
                </c:pt>
                <c:pt idx="5860">
                  <c:v>0.66417119999999996</c:v>
                </c:pt>
                <c:pt idx="5861">
                  <c:v>0.66398639999999998</c:v>
                </c:pt>
                <c:pt idx="5862">
                  <c:v>0.66398639999999998</c:v>
                </c:pt>
                <c:pt idx="5863">
                  <c:v>0.66398639999999998</c:v>
                </c:pt>
                <c:pt idx="5864">
                  <c:v>0.66417119999999996</c:v>
                </c:pt>
                <c:pt idx="5865">
                  <c:v>0.66417119999999996</c:v>
                </c:pt>
                <c:pt idx="5866">
                  <c:v>0.66417119999999996</c:v>
                </c:pt>
                <c:pt idx="5867">
                  <c:v>0.66417119999999996</c:v>
                </c:pt>
                <c:pt idx="5868">
                  <c:v>0.66398639999999998</c:v>
                </c:pt>
                <c:pt idx="5869">
                  <c:v>0.66417119999999996</c:v>
                </c:pt>
                <c:pt idx="5870">
                  <c:v>0.66398639999999998</c:v>
                </c:pt>
                <c:pt idx="5871">
                  <c:v>0.66398639999999998</c:v>
                </c:pt>
                <c:pt idx="5872">
                  <c:v>0.66398639999999998</c:v>
                </c:pt>
                <c:pt idx="5873">
                  <c:v>0.66398639999999998</c:v>
                </c:pt>
                <c:pt idx="5874">
                  <c:v>0.66417119999999996</c:v>
                </c:pt>
                <c:pt idx="5875">
                  <c:v>0.66435599999999995</c:v>
                </c:pt>
                <c:pt idx="5876">
                  <c:v>0.66417119999999996</c:v>
                </c:pt>
                <c:pt idx="5877">
                  <c:v>0.66417119999999996</c:v>
                </c:pt>
                <c:pt idx="5878">
                  <c:v>0.66417119999999996</c:v>
                </c:pt>
                <c:pt idx="5879">
                  <c:v>0.66417119999999996</c:v>
                </c:pt>
                <c:pt idx="5880">
                  <c:v>0.66417119999999996</c:v>
                </c:pt>
                <c:pt idx="5881">
                  <c:v>0.66398639999999998</c:v>
                </c:pt>
                <c:pt idx="5882">
                  <c:v>0.66417119999999996</c:v>
                </c:pt>
                <c:pt idx="5883">
                  <c:v>0.66417119999999996</c:v>
                </c:pt>
                <c:pt idx="5884">
                  <c:v>0.66398639999999998</c:v>
                </c:pt>
                <c:pt idx="5885">
                  <c:v>0.66417119999999996</c:v>
                </c:pt>
                <c:pt idx="5886">
                  <c:v>0.66417119999999996</c:v>
                </c:pt>
                <c:pt idx="5887">
                  <c:v>0.66417119999999996</c:v>
                </c:pt>
                <c:pt idx="5888">
                  <c:v>0.66398639999999998</c:v>
                </c:pt>
                <c:pt idx="5889">
                  <c:v>0.66398639999999998</c:v>
                </c:pt>
                <c:pt idx="5890">
                  <c:v>0.66398639999999998</c:v>
                </c:pt>
                <c:pt idx="5891">
                  <c:v>0.66417119999999996</c:v>
                </c:pt>
                <c:pt idx="5892">
                  <c:v>0.66417119999999996</c:v>
                </c:pt>
                <c:pt idx="5893">
                  <c:v>0.66417119999999996</c:v>
                </c:pt>
                <c:pt idx="5894">
                  <c:v>0.66398639999999998</c:v>
                </c:pt>
                <c:pt idx="5895">
                  <c:v>0.66398639999999998</c:v>
                </c:pt>
                <c:pt idx="5896">
                  <c:v>0.66398639999999998</c:v>
                </c:pt>
                <c:pt idx="5897">
                  <c:v>0.66398639999999998</c:v>
                </c:pt>
                <c:pt idx="5898">
                  <c:v>0.66398639999999998</c:v>
                </c:pt>
                <c:pt idx="5899">
                  <c:v>0.66398639999999998</c:v>
                </c:pt>
                <c:pt idx="5900">
                  <c:v>0.66380159999999999</c:v>
                </c:pt>
                <c:pt idx="5901">
                  <c:v>0.66398639999999998</c:v>
                </c:pt>
                <c:pt idx="5902">
                  <c:v>0.66398639999999998</c:v>
                </c:pt>
                <c:pt idx="5903">
                  <c:v>0.66398639999999998</c:v>
                </c:pt>
                <c:pt idx="5904">
                  <c:v>0.66398639999999998</c:v>
                </c:pt>
                <c:pt idx="5905">
                  <c:v>0.66398639999999998</c:v>
                </c:pt>
                <c:pt idx="5906">
                  <c:v>0.66380159999999999</c:v>
                </c:pt>
                <c:pt idx="5907">
                  <c:v>0.66380159999999999</c:v>
                </c:pt>
                <c:pt idx="5908">
                  <c:v>0.66398639999999998</c:v>
                </c:pt>
                <c:pt idx="5909">
                  <c:v>0.66398639999999998</c:v>
                </c:pt>
                <c:pt idx="5910">
                  <c:v>0.66398639999999998</c:v>
                </c:pt>
                <c:pt idx="5911">
                  <c:v>0.66398639999999998</c:v>
                </c:pt>
                <c:pt idx="5912">
                  <c:v>0.66398639999999998</c:v>
                </c:pt>
                <c:pt idx="5913">
                  <c:v>0.66398639999999998</c:v>
                </c:pt>
                <c:pt idx="5914">
                  <c:v>0.66380159999999999</c:v>
                </c:pt>
                <c:pt idx="5915">
                  <c:v>0.66380159999999999</c:v>
                </c:pt>
                <c:pt idx="5916">
                  <c:v>0.66398639999999998</c:v>
                </c:pt>
                <c:pt idx="5917">
                  <c:v>0.66380159999999999</c:v>
                </c:pt>
                <c:pt idx="5918">
                  <c:v>0.66417119999999996</c:v>
                </c:pt>
                <c:pt idx="5919">
                  <c:v>0.66398639999999998</c:v>
                </c:pt>
                <c:pt idx="5920">
                  <c:v>0.66398639999999998</c:v>
                </c:pt>
                <c:pt idx="5921">
                  <c:v>0.66398639999999998</c:v>
                </c:pt>
                <c:pt idx="5922">
                  <c:v>0.66398639999999998</c:v>
                </c:pt>
                <c:pt idx="5923">
                  <c:v>0.66200559999999997</c:v>
                </c:pt>
                <c:pt idx="5924">
                  <c:v>0.66200559999999997</c:v>
                </c:pt>
                <c:pt idx="5925">
                  <c:v>0.66200559999999997</c:v>
                </c:pt>
                <c:pt idx="5926">
                  <c:v>0.6621899</c:v>
                </c:pt>
                <c:pt idx="5927">
                  <c:v>0.6621899</c:v>
                </c:pt>
                <c:pt idx="5928">
                  <c:v>0.66200559999999997</c:v>
                </c:pt>
                <c:pt idx="5929">
                  <c:v>0.6621899</c:v>
                </c:pt>
                <c:pt idx="5930">
                  <c:v>0.66200559999999997</c:v>
                </c:pt>
                <c:pt idx="5931">
                  <c:v>0.66200559999999997</c:v>
                </c:pt>
                <c:pt idx="5932">
                  <c:v>0.66200559999999997</c:v>
                </c:pt>
                <c:pt idx="5933">
                  <c:v>0.66200559999999997</c:v>
                </c:pt>
                <c:pt idx="5934">
                  <c:v>0.6621899</c:v>
                </c:pt>
                <c:pt idx="5935">
                  <c:v>0.66200559999999997</c:v>
                </c:pt>
                <c:pt idx="5936">
                  <c:v>0.6621899</c:v>
                </c:pt>
                <c:pt idx="5937">
                  <c:v>0.6621899</c:v>
                </c:pt>
                <c:pt idx="5938">
                  <c:v>0.6621899</c:v>
                </c:pt>
                <c:pt idx="5939">
                  <c:v>0.66200559999999997</c:v>
                </c:pt>
                <c:pt idx="5940">
                  <c:v>0.66200559999999997</c:v>
                </c:pt>
                <c:pt idx="5941">
                  <c:v>0.66200559999999997</c:v>
                </c:pt>
                <c:pt idx="5942">
                  <c:v>0.66200559999999997</c:v>
                </c:pt>
                <c:pt idx="5943">
                  <c:v>0.6621899</c:v>
                </c:pt>
                <c:pt idx="5944">
                  <c:v>0.6621899</c:v>
                </c:pt>
                <c:pt idx="5945">
                  <c:v>0.66237420000000002</c:v>
                </c:pt>
                <c:pt idx="5946">
                  <c:v>0.6621899</c:v>
                </c:pt>
                <c:pt idx="5947">
                  <c:v>0.6621899</c:v>
                </c:pt>
                <c:pt idx="5948">
                  <c:v>0.6621899</c:v>
                </c:pt>
                <c:pt idx="5949">
                  <c:v>0.6621899</c:v>
                </c:pt>
                <c:pt idx="5950">
                  <c:v>0.6621899</c:v>
                </c:pt>
                <c:pt idx="5951">
                  <c:v>0.66200559999999997</c:v>
                </c:pt>
                <c:pt idx="5952">
                  <c:v>0.6621899</c:v>
                </c:pt>
                <c:pt idx="5953">
                  <c:v>0.6621899</c:v>
                </c:pt>
                <c:pt idx="5954">
                  <c:v>0.6621899</c:v>
                </c:pt>
                <c:pt idx="5955">
                  <c:v>0.6621899</c:v>
                </c:pt>
                <c:pt idx="5956">
                  <c:v>0.6621899</c:v>
                </c:pt>
                <c:pt idx="5957">
                  <c:v>0.6621899</c:v>
                </c:pt>
                <c:pt idx="5958">
                  <c:v>0.6621899</c:v>
                </c:pt>
                <c:pt idx="5959">
                  <c:v>0.6621899</c:v>
                </c:pt>
                <c:pt idx="5960">
                  <c:v>0.66200559999999997</c:v>
                </c:pt>
                <c:pt idx="5961">
                  <c:v>0.6621899</c:v>
                </c:pt>
                <c:pt idx="5962">
                  <c:v>0.66237420000000002</c:v>
                </c:pt>
                <c:pt idx="5963">
                  <c:v>0.66237420000000002</c:v>
                </c:pt>
                <c:pt idx="5964">
                  <c:v>0.66237420000000002</c:v>
                </c:pt>
                <c:pt idx="5965">
                  <c:v>0.6621899</c:v>
                </c:pt>
                <c:pt idx="5966">
                  <c:v>0.6621899</c:v>
                </c:pt>
                <c:pt idx="5967">
                  <c:v>0.6621899</c:v>
                </c:pt>
                <c:pt idx="5968">
                  <c:v>0.6621899</c:v>
                </c:pt>
                <c:pt idx="5969">
                  <c:v>0.6621899</c:v>
                </c:pt>
                <c:pt idx="5970">
                  <c:v>0.6621899</c:v>
                </c:pt>
                <c:pt idx="5971">
                  <c:v>0.66237420000000002</c:v>
                </c:pt>
                <c:pt idx="5972">
                  <c:v>0.6621899</c:v>
                </c:pt>
                <c:pt idx="5973">
                  <c:v>0.6621899</c:v>
                </c:pt>
                <c:pt idx="5974">
                  <c:v>0.6621899</c:v>
                </c:pt>
                <c:pt idx="5975">
                  <c:v>0.6621899</c:v>
                </c:pt>
                <c:pt idx="5976">
                  <c:v>0.66200559999999997</c:v>
                </c:pt>
                <c:pt idx="5977">
                  <c:v>0.66200559999999997</c:v>
                </c:pt>
                <c:pt idx="5978">
                  <c:v>0.6621899</c:v>
                </c:pt>
                <c:pt idx="5979">
                  <c:v>0.6621899</c:v>
                </c:pt>
                <c:pt idx="5980">
                  <c:v>0.66237420000000002</c:v>
                </c:pt>
                <c:pt idx="5981">
                  <c:v>0.66237420000000002</c:v>
                </c:pt>
                <c:pt idx="5982">
                  <c:v>0.6621899</c:v>
                </c:pt>
                <c:pt idx="5983">
                  <c:v>0.6621899</c:v>
                </c:pt>
                <c:pt idx="5984">
                  <c:v>0.6621899</c:v>
                </c:pt>
                <c:pt idx="5985">
                  <c:v>0.6621899</c:v>
                </c:pt>
                <c:pt idx="5986">
                  <c:v>0.6621899</c:v>
                </c:pt>
                <c:pt idx="5987">
                  <c:v>0.6621899</c:v>
                </c:pt>
                <c:pt idx="5988">
                  <c:v>0.66237420000000002</c:v>
                </c:pt>
                <c:pt idx="5989">
                  <c:v>0.6621899</c:v>
                </c:pt>
                <c:pt idx="5990">
                  <c:v>0.6621899</c:v>
                </c:pt>
                <c:pt idx="5991">
                  <c:v>0.6621899</c:v>
                </c:pt>
                <c:pt idx="5992">
                  <c:v>0.6621899</c:v>
                </c:pt>
                <c:pt idx="5993">
                  <c:v>0.6621899</c:v>
                </c:pt>
                <c:pt idx="5994">
                  <c:v>0.66200559999999997</c:v>
                </c:pt>
                <c:pt idx="5995">
                  <c:v>0.66398639999999998</c:v>
                </c:pt>
                <c:pt idx="5996">
                  <c:v>0.66417119999999996</c:v>
                </c:pt>
                <c:pt idx="5997">
                  <c:v>0.66417119999999996</c:v>
                </c:pt>
                <c:pt idx="5998">
                  <c:v>0.66398639999999998</c:v>
                </c:pt>
                <c:pt idx="5999">
                  <c:v>0.66417119999999996</c:v>
                </c:pt>
                <c:pt idx="6000">
                  <c:v>0.66398639999999998</c:v>
                </c:pt>
                <c:pt idx="6001">
                  <c:v>0.66398639999999998</c:v>
                </c:pt>
                <c:pt idx="6002">
                  <c:v>0.66380159999999999</c:v>
                </c:pt>
                <c:pt idx="6003">
                  <c:v>0.66398639999999998</c:v>
                </c:pt>
                <c:pt idx="6004">
                  <c:v>0.66398639999999998</c:v>
                </c:pt>
                <c:pt idx="6005">
                  <c:v>0.66417119999999996</c:v>
                </c:pt>
                <c:pt idx="6006">
                  <c:v>0.66398639999999998</c:v>
                </c:pt>
                <c:pt idx="6007">
                  <c:v>0.66398639999999998</c:v>
                </c:pt>
                <c:pt idx="6008">
                  <c:v>0.66398639999999998</c:v>
                </c:pt>
                <c:pt idx="6009">
                  <c:v>0.66398639999999998</c:v>
                </c:pt>
                <c:pt idx="6010">
                  <c:v>0.66398639999999998</c:v>
                </c:pt>
                <c:pt idx="6011">
                  <c:v>0.66398639999999998</c:v>
                </c:pt>
                <c:pt idx="6012">
                  <c:v>0.66380159999999999</c:v>
                </c:pt>
                <c:pt idx="6013">
                  <c:v>0.66380159999999999</c:v>
                </c:pt>
                <c:pt idx="6014">
                  <c:v>0.66380159999999999</c:v>
                </c:pt>
                <c:pt idx="6015">
                  <c:v>0.66380159999999999</c:v>
                </c:pt>
                <c:pt idx="6016">
                  <c:v>0.66380159999999999</c:v>
                </c:pt>
                <c:pt idx="6017">
                  <c:v>0.66380159999999999</c:v>
                </c:pt>
                <c:pt idx="6018">
                  <c:v>0.66380159999999999</c:v>
                </c:pt>
                <c:pt idx="6019">
                  <c:v>0.66380159999999999</c:v>
                </c:pt>
                <c:pt idx="6020">
                  <c:v>0.66380159999999999</c:v>
                </c:pt>
                <c:pt idx="6021">
                  <c:v>0.66380159999999999</c:v>
                </c:pt>
                <c:pt idx="6022">
                  <c:v>0.66398639999999998</c:v>
                </c:pt>
                <c:pt idx="6023">
                  <c:v>0.66398639999999998</c:v>
                </c:pt>
                <c:pt idx="6024">
                  <c:v>0.66398639999999998</c:v>
                </c:pt>
                <c:pt idx="6025">
                  <c:v>0.66398639999999998</c:v>
                </c:pt>
                <c:pt idx="6026">
                  <c:v>0.66417119999999996</c:v>
                </c:pt>
                <c:pt idx="6027">
                  <c:v>0.66398639999999998</c:v>
                </c:pt>
                <c:pt idx="6028">
                  <c:v>0.66398639999999998</c:v>
                </c:pt>
                <c:pt idx="6029">
                  <c:v>0.66398639999999998</c:v>
                </c:pt>
                <c:pt idx="6030">
                  <c:v>0.66398639999999998</c:v>
                </c:pt>
                <c:pt idx="6031">
                  <c:v>0.66398639999999998</c:v>
                </c:pt>
                <c:pt idx="6032">
                  <c:v>0.66398639999999998</c:v>
                </c:pt>
                <c:pt idx="6033">
                  <c:v>0.66398639999999998</c:v>
                </c:pt>
                <c:pt idx="6034">
                  <c:v>0.66398639999999998</c:v>
                </c:pt>
                <c:pt idx="6035">
                  <c:v>0.66398639999999998</c:v>
                </c:pt>
                <c:pt idx="6036">
                  <c:v>0.66380159999999999</c:v>
                </c:pt>
                <c:pt idx="6037">
                  <c:v>0.66380159999999999</c:v>
                </c:pt>
                <c:pt idx="6038">
                  <c:v>0.66398639999999998</c:v>
                </c:pt>
                <c:pt idx="6039">
                  <c:v>0.66398639999999998</c:v>
                </c:pt>
                <c:pt idx="6040">
                  <c:v>0.66398639999999998</c:v>
                </c:pt>
                <c:pt idx="6041">
                  <c:v>0.66417119999999996</c:v>
                </c:pt>
                <c:pt idx="6042">
                  <c:v>0.66417119999999996</c:v>
                </c:pt>
                <c:pt idx="6043">
                  <c:v>0.66417119999999996</c:v>
                </c:pt>
                <c:pt idx="6044">
                  <c:v>0.66417119999999996</c:v>
                </c:pt>
                <c:pt idx="6045">
                  <c:v>0.66398639999999998</c:v>
                </c:pt>
                <c:pt idx="6046">
                  <c:v>0.66398639999999998</c:v>
                </c:pt>
                <c:pt idx="6047">
                  <c:v>0.66398639999999998</c:v>
                </c:pt>
                <c:pt idx="6048">
                  <c:v>0.66398639999999998</c:v>
                </c:pt>
                <c:pt idx="6049">
                  <c:v>0.66398639999999998</c:v>
                </c:pt>
                <c:pt idx="6050">
                  <c:v>0.66398639999999998</c:v>
                </c:pt>
                <c:pt idx="6051">
                  <c:v>0.66398639999999998</c:v>
                </c:pt>
                <c:pt idx="6052">
                  <c:v>0.66398639999999998</c:v>
                </c:pt>
                <c:pt idx="6053">
                  <c:v>0.66398639999999998</c:v>
                </c:pt>
                <c:pt idx="6054">
                  <c:v>0.66380159999999999</c:v>
                </c:pt>
                <c:pt idx="6055">
                  <c:v>0.66398639999999998</c:v>
                </c:pt>
                <c:pt idx="6056">
                  <c:v>0.66398639999999998</c:v>
                </c:pt>
                <c:pt idx="6057">
                  <c:v>0.66417119999999996</c:v>
                </c:pt>
                <c:pt idx="6058">
                  <c:v>0.66398639999999998</c:v>
                </c:pt>
                <c:pt idx="6059">
                  <c:v>0.66417119999999996</c:v>
                </c:pt>
                <c:pt idx="6060">
                  <c:v>0.66398639999999998</c:v>
                </c:pt>
                <c:pt idx="6061">
                  <c:v>0.66398639999999998</c:v>
                </c:pt>
                <c:pt idx="6062">
                  <c:v>0.66417119999999996</c:v>
                </c:pt>
                <c:pt idx="6063">
                  <c:v>0.66417119999999996</c:v>
                </c:pt>
                <c:pt idx="6064">
                  <c:v>0.66417119999999996</c:v>
                </c:pt>
                <c:pt idx="6065">
                  <c:v>0.66417119999999996</c:v>
                </c:pt>
                <c:pt idx="6066">
                  <c:v>0.66398639999999998</c:v>
                </c:pt>
                <c:pt idx="6067">
                  <c:v>0.66417119999999996</c:v>
                </c:pt>
                <c:pt idx="6068">
                  <c:v>0.66398639999999998</c:v>
                </c:pt>
                <c:pt idx="6069">
                  <c:v>0.66398639999999998</c:v>
                </c:pt>
                <c:pt idx="6070">
                  <c:v>0.66398639999999998</c:v>
                </c:pt>
                <c:pt idx="6071">
                  <c:v>0.66398639999999998</c:v>
                </c:pt>
                <c:pt idx="6072">
                  <c:v>0.66398639999999998</c:v>
                </c:pt>
                <c:pt idx="6073">
                  <c:v>0.66398639999999998</c:v>
                </c:pt>
                <c:pt idx="6074">
                  <c:v>0.66380159999999999</c:v>
                </c:pt>
                <c:pt idx="6075">
                  <c:v>0.66398639999999998</c:v>
                </c:pt>
                <c:pt idx="6076">
                  <c:v>0.66380159999999999</c:v>
                </c:pt>
                <c:pt idx="6077">
                  <c:v>0.66398639999999998</c:v>
                </c:pt>
                <c:pt idx="6078">
                  <c:v>0.66398639999999998</c:v>
                </c:pt>
                <c:pt idx="6079">
                  <c:v>0.66398639999999998</c:v>
                </c:pt>
                <c:pt idx="6080">
                  <c:v>0.66380159999999999</c:v>
                </c:pt>
                <c:pt idx="6081">
                  <c:v>0.66398639999999998</c:v>
                </c:pt>
                <c:pt idx="6082">
                  <c:v>0.66398639999999998</c:v>
                </c:pt>
                <c:pt idx="6083">
                  <c:v>0.66398639999999998</c:v>
                </c:pt>
                <c:pt idx="6084">
                  <c:v>0.66398639999999998</c:v>
                </c:pt>
                <c:pt idx="6085">
                  <c:v>0.59607869999999996</c:v>
                </c:pt>
                <c:pt idx="6086">
                  <c:v>0.59607869999999996</c:v>
                </c:pt>
                <c:pt idx="6087">
                  <c:v>0.59607869999999996</c:v>
                </c:pt>
                <c:pt idx="6088">
                  <c:v>0.59591280000000002</c:v>
                </c:pt>
                <c:pt idx="6089">
                  <c:v>0.59591280000000002</c:v>
                </c:pt>
                <c:pt idx="6090">
                  <c:v>0.59591280000000002</c:v>
                </c:pt>
                <c:pt idx="6091">
                  <c:v>0.59591280000000002</c:v>
                </c:pt>
                <c:pt idx="6092">
                  <c:v>0.59591280000000002</c:v>
                </c:pt>
                <c:pt idx="6093">
                  <c:v>0.59591280000000002</c:v>
                </c:pt>
                <c:pt idx="6094">
                  <c:v>0.59591280000000002</c:v>
                </c:pt>
                <c:pt idx="6095">
                  <c:v>0.59607869999999996</c:v>
                </c:pt>
                <c:pt idx="6096">
                  <c:v>0.59591280000000002</c:v>
                </c:pt>
                <c:pt idx="6097">
                  <c:v>0.59607869999999996</c:v>
                </c:pt>
                <c:pt idx="6098">
                  <c:v>0.59607869999999996</c:v>
                </c:pt>
                <c:pt idx="6099">
                  <c:v>0.59607869999999996</c:v>
                </c:pt>
                <c:pt idx="6100">
                  <c:v>0.59607869999999996</c:v>
                </c:pt>
                <c:pt idx="6101">
                  <c:v>0.59607869999999996</c:v>
                </c:pt>
                <c:pt idx="6102">
                  <c:v>0.59624460000000001</c:v>
                </c:pt>
                <c:pt idx="6103">
                  <c:v>0.59607869999999996</c:v>
                </c:pt>
                <c:pt idx="6104">
                  <c:v>0.59607869999999996</c:v>
                </c:pt>
                <c:pt idx="6105">
                  <c:v>0.59607869999999996</c:v>
                </c:pt>
                <c:pt idx="6106">
                  <c:v>0.59607869999999996</c:v>
                </c:pt>
                <c:pt idx="6107">
                  <c:v>0.59591280000000002</c:v>
                </c:pt>
                <c:pt idx="6108">
                  <c:v>0.59591280000000002</c:v>
                </c:pt>
                <c:pt idx="6109">
                  <c:v>0.59607869999999996</c:v>
                </c:pt>
                <c:pt idx="6110">
                  <c:v>0.59607869999999996</c:v>
                </c:pt>
                <c:pt idx="6111">
                  <c:v>0.59607869999999996</c:v>
                </c:pt>
                <c:pt idx="6112">
                  <c:v>0.59591280000000002</c:v>
                </c:pt>
                <c:pt idx="6113">
                  <c:v>0.59607869999999996</c:v>
                </c:pt>
                <c:pt idx="6114">
                  <c:v>0.59607869999999996</c:v>
                </c:pt>
                <c:pt idx="6115">
                  <c:v>0.59624460000000001</c:v>
                </c:pt>
                <c:pt idx="6116">
                  <c:v>0.59624460000000001</c:v>
                </c:pt>
                <c:pt idx="6117">
                  <c:v>0.59624460000000001</c:v>
                </c:pt>
                <c:pt idx="6118">
                  <c:v>0.59641049999999995</c:v>
                </c:pt>
                <c:pt idx="6119">
                  <c:v>0.59641049999999995</c:v>
                </c:pt>
                <c:pt idx="6120">
                  <c:v>0.59657640000000001</c:v>
                </c:pt>
                <c:pt idx="6121">
                  <c:v>0.59641049999999995</c:v>
                </c:pt>
                <c:pt idx="6122">
                  <c:v>0.59641049999999995</c:v>
                </c:pt>
                <c:pt idx="6123">
                  <c:v>0.59641049999999995</c:v>
                </c:pt>
                <c:pt idx="6124">
                  <c:v>0.59641049999999995</c:v>
                </c:pt>
                <c:pt idx="6125">
                  <c:v>0.59641049999999995</c:v>
                </c:pt>
                <c:pt idx="6126">
                  <c:v>0.59641049999999995</c:v>
                </c:pt>
                <c:pt idx="6127">
                  <c:v>0.59641049999999995</c:v>
                </c:pt>
                <c:pt idx="6128">
                  <c:v>0.59624460000000001</c:v>
                </c:pt>
                <c:pt idx="6129">
                  <c:v>0.59641049999999995</c:v>
                </c:pt>
                <c:pt idx="6130">
                  <c:v>0.59641049999999995</c:v>
                </c:pt>
                <c:pt idx="6131">
                  <c:v>0.59641049999999995</c:v>
                </c:pt>
                <c:pt idx="6132">
                  <c:v>0.59641049999999995</c:v>
                </c:pt>
                <c:pt idx="6133">
                  <c:v>0.59657640000000001</c:v>
                </c:pt>
                <c:pt idx="6134">
                  <c:v>0.59657640000000001</c:v>
                </c:pt>
                <c:pt idx="6135">
                  <c:v>0.59657640000000001</c:v>
                </c:pt>
                <c:pt idx="6136">
                  <c:v>0.59657640000000001</c:v>
                </c:pt>
                <c:pt idx="6137">
                  <c:v>0.59657640000000001</c:v>
                </c:pt>
                <c:pt idx="6138">
                  <c:v>0.59657640000000001</c:v>
                </c:pt>
                <c:pt idx="6139">
                  <c:v>0.59657640000000001</c:v>
                </c:pt>
                <c:pt idx="6140">
                  <c:v>0.59674229999999995</c:v>
                </c:pt>
                <c:pt idx="6141">
                  <c:v>0.59657640000000001</c:v>
                </c:pt>
                <c:pt idx="6142">
                  <c:v>0.59674229999999995</c:v>
                </c:pt>
                <c:pt idx="6143">
                  <c:v>0.59657640000000001</c:v>
                </c:pt>
                <c:pt idx="6144">
                  <c:v>0.59657640000000001</c:v>
                </c:pt>
                <c:pt idx="6145">
                  <c:v>0.59641049999999995</c:v>
                </c:pt>
                <c:pt idx="6146">
                  <c:v>0.59641049999999995</c:v>
                </c:pt>
                <c:pt idx="6147">
                  <c:v>0.59641049999999995</c:v>
                </c:pt>
                <c:pt idx="6148">
                  <c:v>0.59641049999999995</c:v>
                </c:pt>
                <c:pt idx="6149">
                  <c:v>0.59641049999999995</c:v>
                </c:pt>
                <c:pt idx="6150">
                  <c:v>0.59641049999999995</c:v>
                </c:pt>
                <c:pt idx="6151">
                  <c:v>0.59641049999999995</c:v>
                </c:pt>
                <c:pt idx="6152">
                  <c:v>0.59641049999999995</c:v>
                </c:pt>
                <c:pt idx="6153">
                  <c:v>0.59657640000000001</c:v>
                </c:pt>
                <c:pt idx="6154">
                  <c:v>0.59657640000000001</c:v>
                </c:pt>
                <c:pt idx="6155">
                  <c:v>0.59657640000000001</c:v>
                </c:pt>
                <c:pt idx="6156">
                  <c:v>0.59657640000000001</c:v>
                </c:pt>
                <c:pt idx="6157">
                  <c:v>0.59657640000000001</c:v>
                </c:pt>
                <c:pt idx="6158">
                  <c:v>0.59657640000000001</c:v>
                </c:pt>
                <c:pt idx="6159">
                  <c:v>0.59657640000000001</c:v>
                </c:pt>
                <c:pt idx="6160">
                  <c:v>0.59674229999999995</c:v>
                </c:pt>
                <c:pt idx="6161">
                  <c:v>0.59657640000000001</c:v>
                </c:pt>
                <c:pt idx="6162">
                  <c:v>0.59657640000000001</c:v>
                </c:pt>
                <c:pt idx="6163">
                  <c:v>0.59657640000000001</c:v>
                </c:pt>
                <c:pt idx="6164">
                  <c:v>0.59641049999999995</c:v>
                </c:pt>
                <c:pt idx="6165">
                  <c:v>0.59641049999999995</c:v>
                </c:pt>
                <c:pt idx="6166">
                  <c:v>0.59624460000000001</c:v>
                </c:pt>
                <c:pt idx="6167">
                  <c:v>0.59641049999999995</c:v>
                </c:pt>
                <c:pt idx="6168">
                  <c:v>0.59624460000000001</c:v>
                </c:pt>
                <c:pt idx="6169">
                  <c:v>0.59641049999999995</c:v>
                </c:pt>
                <c:pt idx="6170">
                  <c:v>0.59641049999999995</c:v>
                </c:pt>
                <c:pt idx="6171">
                  <c:v>0.59641049999999995</c:v>
                </c:pt>
                <c:pt idx="6172">
                  <c:v>0.59641049999999995</c:v>
                </c:pt>
                <c:pt idx="6173">
                  <c:v>0.59657640000000001</c:v>
                </c:pt>
                <c:pt idx="6174">
                  <c:v>0.59657640000000001</c:v>
                </c:pt>
                <c:pt idx="6175">
                  <c:v>0.59657640000000001</c:v>
                </c:pt>
                <c:pt idx="6176">
                  <c:v>0.59657640000000001</c:v>
                </c:pt>
                <c:pt idx="6177">
                  <c:v>0.59657640000000001</c:v>
                </c:pt>
                <c:pt idx="6178">
                  <c:v>0.59657640000000001</c:v>
                </c:pt>
                <c:pt idx="6179">
                  <c:v>0.58526599999999995</c:v>
                </c:pt>
                <c:pt idx="6180">
                  <c:v>0.58542879999999997</c:v>
                </c:pt>
                <c:pt idx="6181">
                  <c:v>0.58526599999999995</c:v>
                </c:pt>
                <c:pt idx="6182">
                  <c:v>0.58526599999999995</c:v>
                </c:pt>
                <c:pt idx="6183">
                  <c:v>0.58526599999999995</c:v>
                </c:pt>
                <c:pt idx="6184">
                  <c:v>0.58526599999999995</c:v>
                </c:pt>
                <c:pt idx="6185">
                  <c:v>0.58510320000000005</c:v>
                </c:pt>
                <c:pt idx="6186">
                  <c:v>0.58526599999999995</c:v>
                </c:pt>
                <c:pt idx="6187">
                  <c:v>0.58526599999999995</c:v>
                </c:pt>
                <c:pt idx="6188">
                  <c:v>0.58526599999999995</c:v>
                </c:pt>
                <c:pt idx="6189">
                  <c:v>0.58542879999999997</c:v>
                </c:pt>
                <c:pt idx="6190">
                  <c:v>0.58526599999999995</c:v>
                </c:pt>
                <c:pt idx="6191">
                  <c:v>0.58542879999999997</c:v>
                </c:pt>
                <c:pt idx="6192">
                  <c:v>0.58526599999999995</c:v>
                </c:pt>
                <c:pt idx="6193">
                  <c:v>0.58526599999999995</c:v>
                </c:pt>
                <c:pt idx="6194">
                  <c:v>0.58526599999999995</c:v>
                </c:pt>
                <c:pt idx="6195">
                  <c:v>0.58542879999999997</c:v>
                </c:pt>
                <c:pt idx="6196">
                  <c:v>0.58526599999999995</c:v>
                </c:pt>
                <c:pt idx="6197">
                  <c:v>0.58542879999999997</c:v>
                </c:pt>
                <c:pt idx="6198">
                  <c:v>0.58526599999999995</c:v>
                </c:pt>
                <c:pt idx="6199">
                  <c:v>0.58526599999999995</c:v>
                </c:pt>
                <c:pt idx="6200">
                  <c:v>0.58526599999999995</c:v>
                </c:pt>
                <c:pt idx="6201">
                  <c:v>0.58526599999999995</c:v>
                </c:pt>
                <c:pt idx="6202">
                  <c:v>0.58510320000000005</c:v>
                </c:pt>
                <c:pt idx="6203">
                  <c:v>0.58510320000000005</c:v>
                </c:pt>
                <c:pt idx="6204">
                  <c:v>0.58510320000000005</c:v>
                </c:pt>
                <c:pt idx="6205">
                  <c:v>0.58510320000000005</c:v>
                </c:pt>
                <c:pt idx="6206">
                  <c:v>0.58510320000000005</c:v>
                </c:pt>
                <c:pt idx="6207">
                  <c:v>0.58510320000000005</c:v>
                </c:pt>
                <c:pt idx="6208">
                  <c:v>0.58510320000000005</c:v>
                </c:pt>
                <c:pt idx="6209">
                  <c:v>0.58510320000000005</c:v>
                </c:pt>
                <c:pt idx="6210">
                  <c:v>0.58510320000000005</c:v>
                </c:pt>
                <c:pt idx="6211">
                  <c:v>0.58510320000000005</c:v>
                </c:pt>
                <c:pt idx="6212">
                  <c:v>0.58526599999999995</c:v>
                </c:pt>
                <c:pt idx="6213">
                  <c:v>0.58510320000000005</c:v>
                </c:pt>
                <c:pt idx="6214">
                  <c:v>0.58526599999999995</c:v>
                </c:pt>
                <c:pt idx="6215">
                  <c:v>0.58510320000000005</c:v>
                </c:pt>
                <c:pt idx="6216">
                  <c:v>0.58526599999999995</c:v>
                </c:pt>
                <c:pt idx="6217">
                  <c:v>0.58526599999999995</c:v>
                </c:pt>
                <c:pt idx="6218">
                  <c:v>0.58526599999999995</c:v>
                </c:pt>
                <c:pt idx="6219">
                  <c:v>0.58510320000000005</c:v>
                </c:pt>
                <c:pt idx="6220">
                  <c:v>0.58526599999999995</c:v>
                </c:pt>
                <c:pt idx="6221">
                  <c:v>0.58510320000000005</c:v>
                </c:pt>
                <c:pt idx="6222">
                  <c:v>0.58510320000000005</c:v>
                </c:pt>
                <c:pt idx="6223">
                  <c:v>0.58494040000000003</c:v>
                </c:pt>
                <c:pt idx="6224">
                  <c:v>0.58510320000000005</c:v>
                </c:pt>
                <c:pt idx="6225">
                  <c:v>0.58510320000000005</c:v>
                </c:pt>
                <c:pt idx="6226">
                  <c:v>0.58510320000000005</c:v>
                </c:pt>
                <c:pt idx="6227">
                  <c:v>0.58510320000000005</c:v>
                </c:pt>
                <c:pt idx="6228">
                  <c:v>0.58510320000000005</c:v>
                </c:pt>
                <c:pt idx="6229">
                  <c:v>0.58510320000000005</c:v>
                </c:pt>
                <c:pt idx="6230">
                  <c:v>0.58510320000000005</c:v>
                </c:pt>
                <c:pt idx="6231">
                  <c:v>0.58510320000000005</c:v>
                </c:pt>
                <c:pt idx="6232">
                  <c:v>0.58510320000000005</c:v>
                </c:pt>
                <c:pt idx="6233">
                  <c:v>0.58510320000000005</c:v>
                </c:pt>
                <c:pt idx="6234">
                  <c:v>0.58510320000000005</c:v>
                </c:pt>
                <c:pt idx="6235">
                  <c:v>0.58510320000000005</c:v>
                </c:pt>
                <c:pt idx="6236">
                  <c:v>0.58494040000000003</c:v>
                </c:pt>
                <c:pt idx="6237">
                  <c:v>0.58510320000000005</c:v>
                </c:pt>
                <c:pt idx="6238">
                  <c:v>0.58494040000000003</c:v>
                </c:pt>
                <c:pt idx="6239">
                  <c:v>0.58494040000000003</c:v>
                </c:pt>
                <c:pt idx="6240">
                  <c:v>0.58494040000000003</c:v>
                </c:pt>
                <c:pt idx="6241">
                  <c:v>0.58494040000000003</c:v>
                </c:pt>
                <c:pt idx="6242">
                  <c:v>0.58477760000000001</c:v>
                </c:pt>
                <c:pt idx="6243">
                  <c:v>0.58494040000000003</c:v>
                </c:pt>
                <c:pt idx="6244">
                  <c:v>0.58494040000000003</c:v>
                </c:pt>
                <c:pt idx="6245">
                  <c:v>0.58510320000000005</c:v>
                </c:pt>
                <c:pt idx="6246">
                  <c:v>0.58510320000000005</c:v>
                </c:pt>
                <c:pt idx="6247">
                  <c:v>0.58510320000000005</c:v>
                </c:pt>
                <c:pt idx="6248">
                  <c:v>0.58510320000000005</c:v>
                </c:pt>
                <c:pt idx="6249">
                  <c:v>0.58494040000000003</c:v>
                </c:pt>
                <c:pt idx="6250">
                  <c:v>0.58510320000000005</c:v>
                </c:pt>
                <c:pt idx="6251">
                  <c:v>0.58510320000000005</c:v>
                </c:pt>
                <c:pt idx="6252">
                  <c:v>0.58526599999999995</c:v>
                </c:pt>
                <c:pt idx="6253">
                  <c:v>0.58510320000000005</c:v>
                </c:pt>
                <c:pt idx="6254">
                  <c:v>0.58526599999999995</c:v>
                </c:pt>
                <c:pt idx="6255">
                  <c:v>0.58510320000000005</c:v>
                </c:pt>
                <c:pt idx="6256">
                  <c:v>0.58510320000000005</c:v>
                </c:pt>
                <c:pt idx="6257">
                  <c:v>0.58510320000000005</c:v>
                </c:pt>
                <c:pt idx="6258">
                  <c:v>0.58510320000000005</c:v>
                </c:pt>
                <c:pt idx="6259">
                  <c:v>0.58510320000000005</c:v>
                </c:pt>
                <c:pt idx="6260">
                  <c:v>0.58510320000000005</c:v>
                </c:pt>
                <c:pt idx="6261">
                  <c:v>0.58526599999999995</c:v>
                </c:pt>
                <c:pt idx="6262">
                  <c:v>0.58510320000000005</c:v>
                </c:pt>
                <c:pt idx="6263">
                  <c:v>0.58526599999999995</c:v>
                </c:pt>
                <c:pt idx="6264">
                  <c:v>0.58510320000000005</c:v>
                </c:pt>
                <c:pt idx="6265">
                  <c:v>0.58526599999999995</c:v>
                </c:pt>
                <c:pt idx="6266">
                  <c:v>0.58510320000000005</c:v>
                </c:pt>
                <c:pt idx="6267">
                  <c:v>0.58510320000000005</c:v>
                </c:pt>
                <c:pt idx="6268">
                  <c:v>0.58510320000000005</c:v>
                </c:pt>
                <c:pt idx="6269">
                  <c:v>0.58510320000000005</c:v>
                </c:pt>
                <c:pt idx="6270">
                  <c:v>0.58526599999999995</c:v>
                </c:pt>
                <c:pt idx="6271">
                  <c:v>0.58526599999999995</c:v>
                </c:pt>
                <c:pt idx="6272">
                  <c:v>0.58510320000000005</c:v>
                </c:pt>
                <c:pt idx="6273">
                  <c:v>0.58346849999999995</c:v>
                </c:pt>
                <c:pt idx="6274">
                  <c:v>0.5833062</c:v>
                </c:pt>
                <c:pt idx="6275">
                  <c:v>0.5833062</c:v>
                </c:pt>
                <c:pt idx="6276">
                  <c:v>0.5833062</c:v>
                </c:pt>
                <c:pt idx="6277">
                  <c:v>0.5833062</c:v>
                </c:pt>
                <c:pt idx="6278">
                  <c:v>0.5833062</c:v>
                </c:pt>
                <c:pt idx="6279">
                  <c:v>0.5833062</c:v>
                </c:pt>
                <c:pt idx="6280">
                  <c:v>0.5833062</c:v>
                </c:pt>
                <c:pt idx="6281">
                  <c:v>0.58346849999999995</c:v>
                </c:pt>
                <c:pt idx="6282">
                  <c:v>0.58346849999999995</c:v>
                </c:pt>
                <c:pt idx="6283">
                  <c:v>0.58346849999999995</c:v>
                </c:pt>
                <c:pt idx="6284">
                  <c:v>0.58346849999999995</c:v>
                </c:pt>
                <c:pt idx="6285">
                  <c:v>0.5833062</c:v>
                </c:pt>
                <c:pt idx="6286">
                  <c:v>0.58363080000000001</c:v>
                </c:pt>
                <c:pt idx="6287">
                  <c:v>0.58346849999999995</c:v>
                </c:pt>
                <c:pt idx="6288">
                  <c:v>0.58346849999999995</c:v>
                </c:pt>
                <c:pt idx="6289">
                  <c:v>0.58346849999999995</c:v>
                </c:pt>
                <c:pt idx="6290">
                  <c:v>0.58346849999999995</c:v>
                </c:pt>
                <c:pt idx="6291">
                  <c:v>0.58346849999999995</c:v>
                </c:pt>
                <c:pt idx="6292">
                  <c:v>0.58346849999999995</c:v>
                </c:pt>
                <c:pt idx="6293">
                  <c:v>0.58346849999999995</c:v>
                </c:pt>
                <c:pt idx="6294">
                  <c:v>0.5833062</c:v>
                </c:pt>
                <c:pt idx="6295">
                  <c:v>0.5833062</c:v>
                </c:pt>
                <c:pt idx="6296">
                  <c:v>0.5833062</c:v>
                </c:pt>
                <c:pt idx="6297">
                  <c:v>0.58346849999999995</c:v>
                </c:pt>
                <c:pt idx="6298">
                  <c:v>0.5833062</c:v>
                </c:pt>
                <c:pt idx="6299">
                  <c:v>0.58346849999999995</c:v>
                </c:pt>
                <c:pt idx="6300">
                  <c:v>0.58346849999999995</c:v>
                </c:pt>
                <c:pt idx="6301">
                  <c:v>0.58346849999999995</c:v>
                </c:pt>
                <c:pt idx="6302">
                  <c:v>0.58346849999999995</c:v>
                </c:pt>
                <c:pt idx="6303">
                  <c:v>0.58346849999999995</c:v>
                </c:pt>
                <c:pt idx="6304">
                  <c:v>0.58346849999999995</c:v>
                </c:pt>
                <c:pt idx="6305">
                  <c:v>0.58346849999999995</c:v>
                </c:pt>
                <c:pt idx="6306">
                  <c:v>0.58346849999999995</c:v>
                </c:pt>
                <c:pt idx="6307">
                  <c:v>0.58346849999999995</c:v>
                </c:pt>
                <c:pt idx="6308">
                  <c:v>0.58346849999999995</c:v>
                </c:pt>
                <c:pt idx="6309">
                  <c:v>0.58346849999999995</c:v>
                </c:pt>
                <c:pt idx="6310">
                  <c:v>0.58346849999999995</c:v>
                </c:pt>
                <c:pt idx="6311">
                  <c:v>0.5833062</c:v>
                </c:pt>
                <c:pt idx="6312">
                  <c:v>0.58346849999999995</c:v>
                </c:pt>
                <c:pt idx="6313">
                  <c:v>0.5833062</c:v>
                </c:pt>
                <c:pt idx="6314">
                  <c:v>0.5833062</c:v>
                </c:pt>
                <c:pt idx="6315">
                  <c:v>0.5833062</c:v>
                </c:pt>
                <c:pt idx="6316">
                  <c:v>0.58346849999999995</c:v>
                </c:pt>
                <c:pt idx="6317">
                  <c:v>0.58346849999999995</c:v>
                </c:pt>
                <c:pt idx="6318">
                  <c:v>0.5833062</c:v>
                </c:pt>
                <c:pt idx="6319">
                  <c:v>0.58346849999999995</c:v>
                </c:pt>
                <c:pt idx="6320">
                  <c:v>0.58346849999999995</c:v>
                </c:pt>
                <c:pt idx="6321">
                  <c:v>0.5833062</c:v>
                </c:pt>
                <c:pt idx="6322">
                  <c:v>0.58346849999999995</c:v>
                </c:pt>
                <c:pt idx="6323">
                  <c:v>0.5833062</c:v>
                </c:pt>
                <c:pt idx="6324">
                  <c:v>0.58346849999999995</c:v>
                </c:pt>
                <c:pt idx="6325">
                  <c:v>0.5833062</c:v>
                </c:pt>
                <c:pt idx="6326">
                  <c:v>0.5833062</c:v>
                </c:pt>
                <c:pt idx="6327">
                  <c:v>0.5833062</c:v>
                </c:pt>
                <c:pt idx="6328">
                  <c:v>0.5833062</c:v>
                </c:pt>
                <c:pt idx="6329">
                  <c:v>0.58314389999999994</c:v>
                </c:pt>
                <c:pt idx="6330">
                  <c:v>0.58314389999999994</c:v>
                </c:pt>
                <c:pt idx="6331">
                  <c:v>0.58314389999999994</c:v>
                </c:pt>
                <c:pt idx="6332">
                  <c:v>0.58314389999999994</c:v>
                </c:pt>
                <c:pt idx="6333">
                  <c:v>0.5833062</c:v>
                </c:pt>
                <c:pt idx="6334">
                  <c:v>0.58314389999999994</c:v>
                </c:pt>
                <c:pt idx="6335">
                  <c:v>0.58346849999999995</c:v>
                </c:pt>
                <c:pt idx="6336">
                  <c:v>0.5833062</c:v>
                </c:pt>
                <c:pt idx="6337">
                  <c:v>0.5833062</c:v>
                </c:pt>
                <c:pt idx="6338">
                  <c:v>0.5833062</c:v>
                </c:pt>
                <c:pt idx="6339">
                  <c:v>0.5833062</c:v>
                </c:pt>
                <c:pt idx="6340">
                  <c:v>0.58346849999999995</c:v>
                </c:pt>
                <c:pt idx="6341">
                  <c:v>0.5833062</c:v>
                </c:pt>
                <c:pt idx="6342">
                  <c:v>0.58346849999999995</c:v>
                </c:pt>
                <c:pt idx="6343">
                  <c:v>0.58346849999999995</c:v>
                </c:pt>
                <c:pt idx="6344">
                  <c:v>0.58346849999999995</c:v>
                </c:pt>
                <c:pt idx="6345">
                  <c:v>0.5833062</c:v>
                </c:pt>
                <c:pt idx="6346">
                  <c:v>0.5833062</c:v>
                </c:pt>
                <c:pt idx="6347">
                  <c:v>0.5833062</c:v>
                </c:pt>
                <c:pt idx="6348">
                  <c:v>0.5833062</c:v>
                </c:pt>
                <c:pt idx="6349">
                  <c:v>0.5833062</c:v>
                </c:pt>
                <c:pt idx="6350">
                  <c:v>0.5833062</c:v>
                </c:pt>
                <c:pt idx="6351">
                  <c:v>0.5833062</c:v>
                </c:pt>
                <c:pt idx="6352">
                  <c:v>0.5833062</c:v>
                </c:pt>
                <c:pt idx="6353">
                  <c:v>0.5833062</c:v>
                </c:pt>
                <c:pt idx="6354">
                  <c:v>0.5833062</c:v>
                </c:pt>
                <c:pt idx="6355">
                  <c:v>0.58346849999999995</c:v>
                </c:pt>
                <c:pt idx="6356">
                  <c:v>0.58346849999999995</c:v>
                </c:pt>
                <c:pt idx="6357">
                  <c:v>0.5833062</c:v>
                </c:pt>
                <c:pt idx="6358">
                  <c:v>0.58346849999999995</c:v>
                </c:pt>
                <c:pt idx="6359">
                  <c:v>0.58346849999999995</c:v>
                </c:pt>
                <c:pt idx="6360">
                  <c:v>0.58363080000000001</c:v>
                </c:pt>
                <c:pt idx="6361">
                  <c:v>0.58363080000000001</c:v>
                </c:pt>
                <c:pt idx="6362">
                  <c:v>0.58346849999999995</c:v>
                </c:pt>
                <c:pt idx="6363">
                  <c:v>0.58346849999999995</c:v>
                </c:pt>
                <c:pt idx="6364">
                  <c:v>0.58346849999999995</c:v>
                </c:pt>
                <c:pt idx="6365">
                  <c:v>0.58346849999999995</c:v>
                </c:pt>
                <c:pt idx="6366">
                  <c:v>0.58346849999999995</c:v>
                </c:pt>
                <c:pt idx="6367">
                  <c:v>0.5833062</c:v>
                </c:pt>
                <c:pt idx="6368">
                  <c:v>0.58346849999999995</c:v>
                </c:pt>
                <c:pt idx="6369">
                  <c:v>0.58346849999999995</c:v>
                </c:pt>
                <c:pt idx="6370">
                  <c:v>0.5833062</c:v>
                </c:pt>
                <c:pt idx="6371">
                  <c:v>0.58346849999999995</c:v>
                </c:pt>
                <c:pt idx="6372">
                  <c:v>0.58346849999999995</c:v>
                </c:pt>
                <c:pt idx="6373">
                  <c:v>0.5833062</c:v>
                </c:pt>
                <c:pt idx="6374">
                  <c:v>0.58346849999999995</c:v>
                </c:pt>
                <c:pt idx="6375">
                  <c:v>0.58346849999999995</c:v>
                </c:pt>
                <c:pt idx="6376">
                  <c:v>0.58346849999999995</c:v>
                </c:pt>
                <c:pt idx="6377">
                  <c:v>0.58346849999999995</c:v>
                </c:pt>
                <c:pt idx="6378">
                  <c:v>0.58346849999999995</c:v>
                </c:pt>
                <c:pt idx="6379">
                  <c:v>0.58346849999999995</c:v>
                </c:pt>
                <c:pt idx="6380">
                  <c:v>0.58346849999999995</c:v>
                </c:pt>
                <c:pt idx="6381">
                  <c:v>0.58346849999999995</c:v>
                </c:pt>
                <c:pt idx="6382">
                  <c:v>0.58346849999999995</c:v>
                </c:pt>
                <c:pt idx="6383">
                  <c:v>0.5833062</c:v>
                </c:pt>
                <c:pt idx="6384">
                  <c:v>0.5833062</c:v>
                </c:pt>
                <c:pt idx="6385">
                  <c:v>0.5833062</c:v>
                </c:pt>
                <c:pt idx="6386">
                  <c:v>0.5833062</c:v>
                </c:pt>
                <c:pt idx="6387">
                  <c:v>0.5833062</c:v>
                </c:pt>
                <c:pt idx="6388">
                  <c:v>0.5833062</c:v>
                </c:pt>
                <c:pt idx="6389">
                  <c:v>0.5833062</c:v>
                </c:pt>
                <c:pt idx="6390">
                  <c:v>0.5833062</c:v>
                </c:pt>
                <c:pt idx="6391">
                  <c:v>0.58346849999999995</c:v>
                </c:pt>
                <c:pt idx="6392">
                  <c:v>0.58346849999999995</c:v>
                </c:pt>
                <c:pt idx="6393">
                  <c:v>0.5833062</c:v>
                </c:pt>
                <c:pt idx="6394">
                  <c:v>0.58346849999999995</c:v>
                </c:pt>
                <c:pt idx="6395">
                  <c:v>0.5833062</c:v>
                </c:pt>
                <c:pt idx="6396">
                  <c:v>0.58346849999999995</c:v>
                </c:pt>
                <c:pt idx="6397">
                  <c:v>0.58346849999999995</c:v>
                </c:pt>
                <c:pt idx="6398">
                  <c:v>0.58346849999999995</c:v>
                </c:pt>
                <c:pt idx="6399">
                  <c:v>0.5833062</c:v>
                </c:pt>
                <c:pt idx="6400">
                  <c:v>0.5833062</c:v>
                </c:pt>
                <c:pt idx="6401">
                  <c:v>0.5833062</c:v>
                </c:pt>
                <c:pt idx="6402">
                  <c:v>0.5833062</c:v>
                </c:pt>
                <c:pt idx="6403">
                  <c:v>0.5833062</c:v>
                </c:pt>
                <c:pt idx="6404">
                  <c:v>0.5833062</c:v>
                </c:pt>
                <c:pt idx="6405">
                  <c:v>0.58314389999999994</c:v>
                </c:pt>
                <c:pt idx="6406">
                  <c:v>0.5833062</c:v>
                </c:pt>
                <c:pt idx="6407">
                  <c:v>0.5833062</c:v>
                </c:pt>
                <c:pt idx="6408">
                  <c:v>0.58314389999999994</c:v>
                </c:pt>
                <c:pt idx="6409">
                  <c:v>0.5833062</c:v>
                </c:pt>
                <c:pt idx="6410">
                  <c:v>0.58314389999999994</c:v>
                </c:pt>
                <c:pt idx="6411">
                  <c:v>0.58314389999999994</c:v>
                </c:pt>
                <c:pt idx="6412">
                  <c:v>0.5833062</c:v>
                </c:pt>
                <c:pt idx="6413">
                  <c:v>0.5833062</c:v>
                </c:pt>
                <c:pt idx="6414">
                  <c:v>0.58314389999999994</c:v>
                </c:pt>
                <c:pt idx="6415">
                  <c:v>0.5833062</c:v>
                </c:pt>
                <c:pt idx="6416">
                  <c:v>0.58314389999999994</c:v>
                </c:pt>
                <c:pt idx="6417">
                  <c:v>0.5833062</c:v>
                </c:pt>
                <c:pt idx="6418">
                  <c:v>0.58314389999999994</c:v>
                </c:pt>
                <c:pt idx="6419">
                  <c:v>0.58314389999999994</c:v>
                </c:pt>
                <c:pt idx="6420">
                  <c:v>0.58314389999999994</c:v>
                </c:pt>
                <c:pt idx="6421">
                  <c:v>0.58298159999999999</c:v>
                </c:pt>
                <c:pt idx="6422">
                  <c:v>0.58298159999999999</c:v>
                </c:pt>
                <c:pt idx="6423">
                  <c:v>0.58314389999999994</c:v>
                </c:pt>
                <c:pt idx="6424">
                  <c:v>0.58298159999999999</c:v>
                </c:pt>
                <c:pt idx="6425">
                  <c:v>0.58314389999999994</c:v>
                </c:pt>
                <c:pt idx="6426">
                  <c:v>0.58314389999999994</c:v>
                </c:pt>
                <c:pt idx="6427">
                  <c:v>0.5833062</c:v>
                </c:pt>
                <c:pt idx="6428">
                  <c:v>0.5833062</c:v>
                </c:pt>
                <c:pt idx="6429">
                  <c:v>0.5833062</c:v>
                </c:pt>
                <c:pt idx="6430">
                  <c:v>0.5833062</c:v>
                </c:pt>
                <c:pt idx="6431">
                  <c:v>0.58314389999999994</c:v>
                </c:pt>
                <c:pt idx="6432">
                  <c:v>0.5833062</c:v>
                </c:pt>
                <c:pt idx="6433">
                  <c:v>0.58314389999999994</c:v>
                </c:pt>
                <c:pt idx="6434">
                  <c:v>0.5833062</c:v>
                </c:pt>
                <c:pt idx="6435">
                  <c:v>0.58314389999999994</c:v>
                </c:pt>
                <c:pt idx="6436">
                  <c:v>0.58314389999999994</c:v>
                </c:pt>
                <c:pt idx="6437">
                  <c:v>0.58314389999999994</c:v>
                </c:pt>
                <c:pt idx="6438">
                  <c:v>0.58298159999999999</c:v>
                </c:pt>
                <c:pt idx="6439">
                  <c:v>0.58314389999999994</c:v>
                </c:pt>
                <c:pt idx="6440">
                  <c:v>0.58298159999999999</c:v>
                </c:pt>
                <c:pt idx="6441">
                  <c:v>0.58298159999999999</c:v>
                </c:pt>
                <c:pt idx="6442">
                  <c:v>0.58298159999999999</c:v>
                </c:pt>
                <c:pt idx="6443">
                  <c:v>0.58314389999999994</c:v>
                </c:pt>
                <c:pt idx="6444">
                  <c:v>0.58298159999999999</c:v>
                </c:pt>
                <c:pt idx="6445">
                  <c:v>0.58314389999999994</c:v>
                </c:pt>
                <c:pt idx="6446">
                  <c:v>0.58298159999999999</c:v>
                </c:pt>
                <c:pt idx="6447">
                  <c:v>0.5833062</c:v>
                </c:pt>
                <c:pt idx="6448">
                  <c:v>0.5833062</c:v>
                </c:pt>
                <c:pt idx="6449">
                  <c:v>0.58314389999999994</c:v>
                </c:pt>
                <c:pt idx="6450">
                  <c:v>0.5833062</c:v>
                </c:pt>
                <c:pt idx="6451">
                  <c:v>0.5833062</c:v>
                </c:pt>
                <c:pt idx="6452">
                  <c:v>0.5833062</c:v>
                </c:pt>
                <c:pt idx="6453">
                  <c:v>0.5833062</c:v>
                </c:pt>
                <c:pt idx="6454">
                  <c:v>0.58314389999999994</c:v>
                </c:pt>
                <c:pt idx="6455">
                  <c:v>0.58314389999999994</c:v>
                </c:pt>
                <c:pt idx="6456">
                  <c:v>0.58314389999999994</c:v>
                </c:pt>
                <c:pt idx="6457">
                  <c:v>0.58298159999999999</c:v>
                </c:pt>
                <c:pt idx="6458">
                  <c:v>0.58314389999999994</c:v>
                </c:pt>
                <c:pt idx="6459">
                  <c:v>0.58298159999999999</c:v>
                </c:pt>
                <c:pt idx="6460">
                  <c:v>0.58314389999999994</c:v>
                </c:pt>
                <c:pt idx="6461">
                  <c:v>0.58314389999999994</c:v>
                </c:pt>
                <c:pt idx="6462">
                  <c:v>0.58298159999999999</c:v>
                </c:pt>
                <c:pt idx="6463">
                  <c:v>0.58314389999999994</c:v>
                </c:pt>
                <c:pt idx="6464">
                  <c:v>0.58314389999999994</c:v>
                </c:pt>
                <c:pt idx="6465">
                  <c:v>0.5833062</c:v>
                </c:pt>
                <c:pt idx="6466">
                  <c:v>0.5833062</c:v>
                </c:pt>
                <c:pt idx="6467">
                  <c:v>0.5833062</c:v>
                </c:pt>
                <c:pt idx="6468">
                  <c:v>0.58346849999999995</c:v>
                </c:pt>
                <c:pt idx="6469">
                  <c:v>0.5833062</c:v>
                </c:pt>
                <c:pt idx="6470">
                  <c:v>0.58346849999999995</c:v>
                </c:pt>
                <c:pt idx="6471">
                  <c:v>0.5833062</c:v>
                </c:pt>
                <c:pt idx="6472">
                  <c:v>0.58346849999999995</c:v>
                </c:pt>
                <c:pt idx="6473">
                  <c:v>0.58346849999999995</c:v>
                </c:pt>
                <c:pt idx="6474">
                  <c:v>0.5833062</c:v>
                </c:pt>
                <c:pt idx="6475">
                  <c:v>0.5833062</c:v>
                </c:pt>
                <c:pt idx="6476">
                  <c:v>0.5833062</c:v>
                </c:pt>
                <c:pt idx="6477">
                  <c:v>0.5833062</c:v>
                </c:pt>
                <c:pt idx="6478">
                  <c:v>0.5833062</c:v>
                </c:pt>
                <c:pt idx="6479">
                  <c:v>0.58346849999999995</c:v>
                </c:pt>
                <c:pt idx="6480">
                  <c:v>0.5833062</c:v>
                </c:pt>
                <c:pt idx="6481">
                  <c:v>0.58346849999999995</c:v>
                </c:pt>
                <c:pt idx="6482">
                  <c:v>0.58346849999999995</c:v>
                </c:pt>
                <c:pt idx="6483">
                  <c:v>0.58346849999999995</c:v>
                </c:pt>
                <c:pt idx="6484">
                  <c:v>0.58346849999999995</c:v>
                </c:pt>
                <c:pt idx="6485">
                  <c:v>0.58346849999999995</c:v>
                </c:pt>
                <c:pt idx="6486">
                  <c:v>0.58363080000000001</c:v>
                </c:pt>
                <c:pt idx="6487">
                  <c:v>0.58363080000000001</c:v>
                </c:pt>
                <c:pt idx="6488">
                  <c:v>0.58363080000000001</c:v>
                </c:pt>
                <c:pt idx="6489">
                  <c:v>0.58363080000000001</c:v>
                </c:pt>
                <c:pt idx="6490">
                  <c:v>0.58379309999999995</c:v>
                </c:pt>
                <c:pt idx="6491">
                  <c:v>0.58363080000000001</c:v>
                </c:pt>
                <c:pt idx="6492">
                  <c:v>0.58363080000000001</c:v>
                </c:pt>
                <c:pt idx="6493">
                  <c:v>0.58363080000000001</c:v>
                </c:pt>
                <c:pt idx="6494">
                  <c:v>0.58363080000000001</c:v>
                </c:pt>
                <c:pt idx="6495">
                  <c:v>0.58346849999999995</c:v>
                </c:pt>
                <c:pt idx="6496">
                  <c:v>0.58363080000000001</c:v>
                </c:pt>
                <c:pt idx="6497">
                  <c:v>0.58346849999999995</c:v>
                </c:pt>
                <c:pt idx="6498">
                  <c:v>0.58346849999999995</c:v>
                </c:pt>
                <c:pt idx="6499">
                  <c:v>0.58363080000000001</c:v>
                </c:pt>
                <c:pt idx="6500">
                  <c:v>0.58346849999999995</c:v>
                </c:pt>
                <c:pt idx="6501">
                  <c:v>0.58363080000000001</c:v>
                </c:pt>
                <c:pt idx="6502">
                  <c:v>0.58346849999999995</c:v>
                </c:pt>
                <c:pt idx="6503">
                  <c:v>0.58346849999999995</c:v>
                </c:pt>
                <c:pt idx="6504">
                  <c:v>0.58346849999999995</c:v>
                </c:pt>
                <c:pt idx="6505">
                  <c:v>0.58346849999999995</c:v>
                </c:pt>
                <c:pt idx="6506">
                  <c:v>0.58363080000000001</c:v>
                </c:pt>
                <c:pt idx="6507">
                  <c:v>0.58363080000000001</c:v>
                </c:pt>
                <c:pt idx="6508">
                  <c:v>0.58363080000000001</c:v>
                </c:pt>
                <c:pt idx="6509">
                  <c:v>0.58363080000000001</c:v>
                </c:pt>
                <c:pt idx="6510">
                  <c:v>0.58346849999999995</c:v>
                </c:pt>
                <c:pt idx="6511">
                  <c:v>0.58346849999999995</c:v>
                </c:pt>
                <c:pt idx="6512">
                  <c:v>0.58346849999999995</c:v>
                </c:pt>
                <c:pt idx="6513">
                  <c:v>0.58346849999999995</c:v>
                </c:pt>
                <c:pt idx="6514">
                  <c:v>0.58346849999999995</c:v>
                </c:pt>
                <c:pt idx="6515">
                  <c:v>0.5833062</c:v>
                </c:pt>
                <c:pt idx="6516">
                  <c:v>0.5833062</c:v>
                </c:pt>
                <c:pt idx="6517">
                  <c:v>0.58346849999999995</c:v>
                </c:pt>
                <c:pt idx="6518">
                  <c:v>0.5833062</c:v>
                </c:pt>
                <c:pt idx="6519">
                  <c:v>0.58346849999999995</c:v>
                </c:pt>
                <c:pt idx="6520">
                  <c:v>0.5833062</c:v>
                </c:pt>
                <c:pt idx="6521">
                  <c:v>0.5833062</c:v>
                </c:pt>
                <c:pt idx="6522">
                  <c:v>0.58346849999999995</c:v>
                </c:pt>
                <c:pt idx="6523">
                  <c:v>0.5833062</c:v>
                </c:pt>
                <c:pt idx="6524">
                  <c:v>0.58346849999999995</c:v>
                </c:pt>
                <c:pt idx="6525">
                  <c:v>0.58346849999999995</c:v>
                </c:pt>
                <c:pt idx="6526">
                  <c:v>0.58346849999999995</c:v>
                </c:pt>
                <c:pt idx="6527">
                  <c:v>0.58346849999999995</c:v>
                </c:pt>
                <c:pt idx="6528">
                  <c:v>0.58346849999999995</c:v>
                </c:pt>
                <c:pt idx="6529">
                  <c:v>0.5833062</c:v>
                </c:pt>
                <c:pt idx="6530">
                  <c:v>0.58346849999999995</c:v>
                </c:pt>
                <c:pt idx="6531">
                  <c:v>0.5833062</c:v>
                </c:pt>
                <c:pt idx="6532">
                  <c:v>0.5833062</c:v>
                </c:pt>
                <c:pt idx="6533">
                  <c:v>0.5833062</c:v>
                </c:pt>
                <c:pt idx="6534">
                  <c:v>0.5833062</c:v>
                </c:pt>
                <c:pt idx="6535">
                  <c:v>0.5833062</c:v>
                </c:pt>
                <c:pt idx="6536">
                  <c:v>0.58346849999999995</c:v>
                </c:pt>
                <c:pt idx="6537">
                  <c:v>0.58346849999999995</c:v>
                </c:pt>
                <c:pt idx="6538">
                  <c:v>0.5833062</c:v>
                </c:pt>
                <c:pt idx="6539">
                  <c:v>0.58346849999999995</c:v>
                </c:pt>
                <c:pt idx="6540">
                  <c:v>0.5833062</c:v>
                </c:pt>
                <c:pt idx="6541">
                  <c:v>0.5833062</c:v>
                </c:pt>
                <c:pt idx="6542">
                  <c:v>0.5833062</c:v>
                </c:pt>
                <c:pt idx="6543">
                  <c:v>0.58346849999999995</c:v>
                </c:pt>
                <c:pt idx="6544">
                  <c:v>0.5833062</c:v>
                </c:pt>
                <c:pt idx="6545">
                  <c:v>0.5833062</c:v>
                </c:pt>
                <c:pt idx="6546">
                  <c:v>0.5833062</c:v>
                </c:pt>
                <c:pt idx="6547">
                  <c:v>0.5833062</c:v>
                </c:pt>
                <c:pt idx="6548">
                  <c:v>0.5833062</c:v>
                </c:pt>
                <c:pt idx="6549">
                  <c:v>0.58314389999999994</c:v>
                </c:pt>
                <c:pt idx="6550">
                  <c:v>0.5833062</c:v>
                </c:pt>
                <c:pt idx="6551">
                  <c:v>0.58314389999999994</c:v>
                </c:pt>
                <c:pt idx="6552">
                  <c:v>0.58314389999999994</c:v>
                </c:pt>
                <c:pt idx="6553">
                  <c:v>0.58314389999999994</c:v>
                </c:pt>
                <c:pt idx="6554">
                  <c:v>0.58314389999999994</c:v>
                </c:pt>
                <c:pt idx="6555">
                  <c:v>0.5833062</c:v>
                </c:pt>
                <c:pt idx="6556">
                  <c:v>0.5833062</c:v>
                </c:pt>
                <c:pt idx="6557">
                  <c:v>0.5833062</c:v>
                </c:pt>
                <c:pt idx="6558">
                  <c:v>0.58346849999999995</c:v>
                </c:pt>
                <c:pt idx="6559">
                  <c:v>0.5833062</c:v>
                </c:pt>
                <c:pt idx="6560">
                  <c:v>0.58346849999999995</c:v>
                </c:pt>
                <c:pt idx="6561">
                  <c:v>0.58346849999999995</c:v>
                </c:pt>
                <c:pt idx="6562">
                  <c:v>0.58363080000000001</c:v>
                </c:pt>
                <c:pt idx="6563">
                  <c:v>0.58346849999999995</c:v>
                </c:pt>
                <c:pt idx="6564">
                  <c:v>0.58363080000000001</c:v>
                </c:pt>
                <c:pt idx="6565">
                  <c:v>0.58346849999999995</c:v>
                </c:pt>
                <c:pt idx="6566">
                  <c:v>0.58346849999999995</c:v>
                </c:pt>
                <c:pt idx="6567">
                  <c:v>0.58346849999999995</c:v>
                </c:pt>
                <c:pt idx="6568">
                  <c:v>0.58346849999999995</c:v>
                </c:pt>
                <c:pt idx="6569">
                  <c:v>0.58346849999999995</c:v>
                </c:pt>
                <c:pt idx="6570">
                  <c:v>0.58346849999999995</c:v>
                </c:pt>
                <c:pt idx="6571">
                  <c:v>0.58346849999999995</c:v>
                </c:pt>
                <c:pt idx="6572">
                  <c:v>0.58346849999999995</c:v>
                </c:pt>
                <c:pt idx="6573">
                  <c:v>0.58363080000000001</c:v>
                </c:pt>
                <c:pt idx="6574">
                  <c:v>0.58346849999999995</c:v>
                </c:pt>
                <c:pt idx="6575">
                  <c:v>0.58363080000000001</c:v>
                </c:pt>
                <c:pt idx="6576">
                  <c:v>0.58346849999999995</c:v>
                </c:pt>
                <c:pt idx="6577">
                  <c:v>0.58346849999999995</c:v>
                </c:pt>
                <c:pt idx="6578">
                  <c:v>0.58346849999999995</c:v>
                </c:pt>
                <c:pt idx="6579">
                  <c:v>0.58346849999999995</c:v>
                </c:pt>
                <c:pt idx="6580">
                  <c:v>0.58363080000000001</c:v>
                </c:pt>
                <c:pt idx="6581">
                  <c:v>0.58363080000000001</c:v>
                </c:pt>
                <c:pt idx="6582">
                  <c:v>0.58363080000000001</c:v>
                </c:pt>
                <c:pt idx="6583">
                  <c:v>0.58363080000000001</c:v>
                </c:pt>
                <c:pt idx="6584">
                  <c:v>0.58363080000000001</c:v>
                </c:pt>
                <c:pt idx="6585">
                  <c:v>0.58363080000000001</c:v>
                </c:pt>
                <c:pt idx="6586">
                  <c:v>0.58346849999999995</c:v>
                </c:pt>
                <c:pt idx="6587">
                  <c:v>0.58363080000000001</c:v>
                </c:pt>
                <c:pt idx="6588">
                  <c:v>0.58346849999999995</c:v>
                </c:pt>
                <c:pt idx="6589">
                  <c:v>0.58363080000000001</c:v>
                </c:pt>
                <c:pt idx="6590">
                  <c:v>0.58363080000000001</c:v>
                </c:pt>
                <c:pt idx="6591">
                  <c:v>0.58363080000000001</c:v>
                </c:pt>
                <c:pt idx="6592">
                  <c:v>0.58379309999999995</c:v>
                </c:pt>
                <c:pt idx="6593">
                  <c:v>0.58363080000000001</c:v>
                </c:pt>
                <c:pt idx="6594">
                  <c:v>0.58379309999999995</c:v>
                </c:pt>
                <c:pt idx="6595">
                  <c:v>0.58363080000000001</c:v>
                </c:pt>
                <c:pt idx="6596">
                  <c:v>0.58379309999999995</c:v>
                </c:pt>
                <c:pt idx="6597">
                  <c:v>0.58379309999999995</c:v>
                </c:pt>
                <c:pt idx="6598">
                  <c:v>0.58363080000000001</c:v>
                </c:pt>
                <c:pt idx="6599">
                  <c:v>0.58379309999999995</c:v>
                </c:pt>
                <c:pt idx="6600">
                  <c:v>0.58363080000000001</c:v>
                </c:pt>
                <c:pt idx="6601">
                  <c:v>0.58363080000000001</c:v>
                </c:pt>
                <c:pt idx="6602">
                  <c:v>0.58363080000000001</c:v>
                </c:pt>
                <c:pt idx="6603">
                  <c:v>0.58363080000000001</c:v>
                </c:pt>
                <c:pt idx="6604">
                  <c:v>0.58363080000000001</c:v>
                </c:pt>
                <c:pt idx="6605">
                  <c:v>0.58363080000000001</c:v>
                </c:pt>
                <c:pt idx="6606">
                  <c:v>0.58363080000000001</c:v>
                </c:pt>
                <c:pt idx="6607">
                  <c:v>0.58363080000000001</c:v>
                </c:pt>
                <c:pt idx="6608">
                  <c:v>0.58346849999999995</c:v>
                </c:pt>
                <c:pt idx="6609">
                  <c:v>0.58363080000000001</c:v>
                </c:pt>
                <c:pt idx="6610">
                  <c:v>0.58346849999999995</c:v>
                </c:pt>
                <c:pt idx="6611">
                  <c:v>0.58363080000000001</c:v>
                </c:pt>
                <c:pt idx="6612">
                  <c:v>0.58346849999999995</c:v>
                </c:pt>
                <c:pt idx="6613">
                  <c:v>0.58346849999999995</c:v>
                </c:pt>
                <c:pt idx="6614">
                  <c:v>0.58346849999999995</c:v>
                </c:pt>
                <c:pt idx="6615">
                  <c:v>0.58346849999999995</c:v>
                </c:pt>
                <c:pt idx="6616">
                  <c:v>0.58346849999999995</c:v>
                </c:pt>
                <c:pt idx="6617">
                  <c:v>0.58346849999999995</c:v>
                </c:pt>
                <c:pt idx="6618">
                  <c:v>0.58346849999999995</c:v>
                </c:pt>
                <c:pt idx="6619">
                  <c:v>0.5833062</c:v>
                </c:pt>
                <c:pt idx="6620">
                  <c:v>0.5833062</c:v>
                </c:pt>
                <c:pt idx="6621">
                  <c:v>0.5833062</c:v>
                </c:pt>
                <c:pt idx="6622">
                  <c:v>0.5833062</c:v>
                </c:pt>
                <c:pt idx="6623">
                  <c:v>0.58314389999999994</c:v>
                </c:pt>
                <c:pt idx="6624">
                  <c:v>0.5833062</c:v>
                </c:pt>
                <c:pt idx="6625">
                  <c:v>0.58314389999999994</c:v>
                </c:pt>
                <c:pt idx="6626">
                  <c:v>0.58314389999999994</c:v>
                </c:pt>
                <c:pt idx="6627">
                  <c:v>0.5833062</c:v>
                </c:pt>
                <c:pt idx="6628">
                  <c:v>0.58314389999999994</c:v>
                </c:pt>
                <c:pt idx="6629">
                  <c:v>0.5833062</c:v>
                </c:pt>
                <c:pt idx="6630">
                  <c:v>0.58314389999999994</c:v>
                </c:pt>
                <c:pt idx="6631">
                  <c:v>0.58314389999999994</c:v>
                </c:pt>
                <c:pt idx="6632">
                  <c:v>0.58314389999999994</c:v>
                </c:pt>
                <c:pt idx="6633">
                  <c:v>0.58314389999999994</c:v>
                </c:pt>
                <c:pt idx="6634">
                  <c:v>0.58314389999999994</c:v>
                </c:pt>
                <c:pt idx="6635">
                  <c:v>0.58314389999999994</c:v>
                </c:pt>
                <c:pt idx="6636">
                  <c:v>0.58298159999999999</c:v>
                </c:pt>
                <c:pt idx="6637">
                  <c:v>0.58298159999999999</c:v>
                </c:pt>
                <c:pt idx="6638">
                  <c:v>0.58298159999999999</c:v>
                </c:pt>
                <c:pt idx="6639">
                  <c:v>0.58298159999999999</c:v>
                </c:pt>
                <c:pt idx="6640">
                  <c:v>0.58281929999999993</c:v>
                </c:pt>
                <c:pt idx="6641">
                  <c:v>0.58281929999999993</c:v>
                </c:pt>
                <c:pt idx="6642">
                  <c:v>0.58281929999999993</c:v>
                </c:pt>
                <c:pt idx="6643">
                  <c:v>0.58298159999999999</c:v>
                </c:pt>
                <c:pt idx="6644">
                  <c:v>0.58281929999999993</c:v>
                </c:pt>
                <c:pt idx="6645">
                  <c:v>0.58298159999999999</c:v>
                </c:pt>
                <c:pt idx="6646">
                  <c:v>0.58281929999999993</c:v>
                </c:pt>
                <c:pt idx="6647">
                  <c:v>0.58298159999999999</c:v>
                </c:pt>
                <c:pt idx="6648">
                  <c:v>0.58314389999999994</c:v>
                </c:pt>
                <c:pt idx="6649">
                  <c:v>0.58298159999999999</c:v>
                </c:pt>
                <c:pt idx="6650">
                  <c:v>0.58170670000000002</c:v>
                </c:pt>
                <c:pt idx="6651">
                  <c:v>0.58154479999999997</c:v>
                </c:pt>
                <c:pt idx="6652">
                  <c:v>0.58170670000000002</c:v>
                </c:pt>
                <c:pt idx="6653">
                  <c:v>0.58170670000000002</c:v>
                </c:pt>
                <c:pt idx="6654">
                  <c:v>0.58170670000000002</c:v>
                </c:pt>
                <c:pt idx="6655">
                  <c:v>0.58154479999999997</c:v>
                </c:pt>
                <c:pt idx="6656">
                  <c:v>0.58154479999999997</c:v>
                </c:pt>
                <c:pt idx="6657">
                  <c:v>0.58154479999999997</c:v>
                </c:pt>
                <c:pt idx="6658">
                  <c:v>0.58154479999999997</c:v>
                </c:pt>
                <c:pt idx="6659">
                  <c:v>0.58154479999999997</c:v>
                </c:pt>
                <c:pt idx="6660">
                  <c:v>0.58154479999999997</c:v>
                </c:pt>
                <c:pt idx="6661">
                  <c:v>0.58170670000000002</c:v>
                </c:pt>
                <c:pt idx="6662">
                  <c:v>0.58170670000000002</c:v>
                </c:pt>
                <c:pt idx="6663">
                  <c:v>0.58170670000000002</c:v>
                </c:pt>
                <c:pt idx="6664">
                  <c:v>0.58186860000000007</c:v>
                </c:pt>
                <c:pt idx="6665">
                  <c:v>0.58186860000000007</c:v>
                </c:pt>
                <c:pt idx="6666">
                  <c:v>0.58186860000000007</c:v>
                </c:pt>
                <c:pt idx="6667">
                  <c:v>0.58186860000000007</c:v>
                </c:pt>
                <c:pt idx="6668">
                  <c:v>0.58203050000000001</c:v>
                </c:pt>
                <c:pt idx="6669">
                  <c:v>0.58186860000000007</c:v>
                </c:pt>
                <c:pt idx="6670">
                  <c:v>0.58203050000000001</c:v>
                </c:pt>
                <c:pt idx="6671">
                  <c:v>0.58203050000000001</c:v>
                </c:pt>
                <c:pt idx="6672">
                  <c:v>0.58203050000000001</c:v>
                </c:pt>
                <c:pt idx="6673">
                  <c:v>0.58203050000000001</c:v>
                </c:pt>
                <c:pt idx="6674">
                  <c:v>0.58186860000000007</c:v>
                </c:pt>
                <c:pt idx="6675">
                  <c:v>0.58219240000000005</c:v>
                </c:pt>
                <c:pt idx="6676">
                  <c:v>0.58203050000000001</c:v>
                </c:pt>
                <c:pt idx="6677">
                  <c:v>0.58203050000000001</c:v>
                </c:pt>
                <c:pt idx="6678">
                  <c:v>0.58203050000000001</c:v>
                </c:pt>
                <c:pt idx="6679">
                  <c:v>0.58203050000000001</c:v>
                </c:pt>
                <c:pt idx="6680">
                  <c:v>0.58203050000000001</c:v>
                </c:pt>
                <c:pt idx="6681">
                  <c:v>0.58219240000000005</c:v>
                </c:pt>
                <c:pt idx="6682">
                  <c:v>0.58203050000000001</c:v>
                </c:pt>
                <c:pt idx="6683">
                  <c:v>0.58219240000000005</c:v>
                </c:pt>
                <c:pt idx="6684">
                  <c:v>0.58219240000000005</c:v>
                </c:pt>
                <c:pt idx="6685">
                  <c:v>0.58219240000000005</c:v>
                </c:pt>
                <c:pt idx="6686">
                  <c:v>0.58235429999999999</c:v>
                </c:pt>
                <c:pt idx="6687">
                  <c:v>0.58235429999999999</c:v>
                </c:pt>
                <c:pt idx="6688">
                  <c:v>0.58235429999999999</c:v>
                </c:pt>
                <c:pt idx="6689">
                  <c:v>0.58219240000000005</c:v>
                </c:pt>
                <c:pt idx="6690">
                  <c:v>0.58251620000000004</c:v>
                </c:pt>
                <c:pt idx="6691">
                  <c:v>0.58235429999999999</c:v>
                </c:pt>
                <c:pt idx="6692">
                  <c:v>0.58235429999999999</c:v>
                </c:pt>
                <c:pt idx="6693">
                  <c:v>0.58235429999999999</c:v>
                </c:pt>
                <c:pt idx="6694">
                  <c:v>0.58235429999999999</c:v>
                </c:pt>
                <c:pt idx="6695">
                  <c:v>0.58219240000000005</c:v>
                </c:pt>
                <c:pt idx="6696">
                  <c:v>0.58219240000000005</c:v>
                </c:pt>
                <c:pt idx="6697">
                  <c:v>0.58219240000000005</c:v>
                </c:pt>
                <c:pt idx="6698">
                  <c:v>0.58219240000000005</c:v>
                </c:pt>
                <c:pt idx="6699">
                  <c:v>0.58219240000000005</c:v>
                </c:pt>
                <c:pt idx="6700">
                  <c:v>0.58219240000000005</c:v>
                </c:pt>
                <c:pt idx="6701">
                  <c:v>0.58235429999999999</c:v>
                </c:pt>
                <c:pt idx="6702">
                  <c:v>0.58219240000000005</c:v>
                </c:pt>
                <c:pt idx="6703">
                  <c:v>0.58219240000000005</c:v>
                </c:pt>
                <c:pt idx="6704">
                  <c:v>0.58219240000000005</c:v>
                </c:pt>
                <c:pt idx="6705">
                  <c:v>0.58235429999999999</c:v>
                </c:pt>
                <c:pt idx="6706">
                  <c:v>0.58235429999999999</c:v>
                </c:pt>
                <c:pt idx="6707">
                  <c:v>0.58219240000000005</c:v>
                </c:pt>
                <c:pt idx="6708">
                  <c:v>0.58219240000000005</c:v>
                </c:pt>
                <c:pt idx="6709">
                  <c:v>0.58219240000000005</c:v>
                </c:pt>
                <c:pt idx="6710">
                  <c:v>0.58203050000000001</c:v>
                </c:pt>
                <c:pt idx="6711">
                  <c:v>0.58203050000000001</c:v>
                </c:pt>
                <c:pt idx="6712">
                  <c:v>0.58203050000000001</c:v>
                </c:pt>
                <c:pt idx="6713">
                  <c:v>0.58203050000000001</c:v>
                </c:pt>
                <c:pt idx="6714">
                  <c:v>0.58186860000000007</c:v>
                </c:pt>
                <c:pt idx="6715">
                  <c:v>0.58186860000000007</c:v>
                </c:pt>
                <c:pt idx="6716">
                  <c:v>0.58186860000000007</c:v>
                </c:pt>
                <c:pt idx="6717">
                  <c:v>0.58203050000000001</c:v>
                </c:pt>
                <c:pt idx="6718">
                  <c:v>0.58186860000000007</c:v>
                </c:pt>
                <c:pt idx="6719">
                  <c:v>0.58186860000000007</c:v>
                </c:pt>
                <c:pt idx="6720">
                  <c:v>0.58186860000000007</c:v>
                </c:pt>
                <c:pt idx="6721">
                  <c:v>0.58186860000000007</c:v>
                </c:pt>
                <c:pt idx="6722">
                  <c:v>0.58186860000000007</c:v>
                </c:pt>
                <c:pt idx="6723">
                  <c:v>0.58186860000000007</c:v>
                </c:pt>
                <c:pt idx="6724">
                  <c:v>0.58186860000000007</c:v>
                </c:pt>
                <c:pt idx="6725">
                  <c:v>0.58170670000000002</c:v>
                </c:pt>
                <c:pt idx="6726">
                  <c:v>0.58170670000000002</c:v>
                </c:pt>
                <c:pt idx="6727">
                  <c:v>0.58154479999999997</c:v>
                </c:pt>
                <c:pt idx="6728">
                  <c:v>0.58154479999999997</c:v>
                </c:pt>
                <c:pt idx="6729">
                  <c:v>0.58154479999999997</c:v>
                </c:pt>
                <c:pt idx="6730">
                  <c:v>0.58154479999999997</c:v>
                </c:pt>
                <c:pt idx="6731">
                  <c:v>0.58154479999999997</c:v>
                </c:pt>
                <c:pt idx="6732">
                  <c:v>0.58154479999999997</c:v>
                </c:pt>
                <c:pt idx="6733">
                  <c:v>0.58154479999999997</c:v>
                </c:pt>
                <c:pt idx="6734">
                  <c:v>0.58138290000000004</c:v>
                </c:pt>
                <c:pt idx="6735">
                  <c:v>0.58154479999999997</c:v>
                </c:pt>
                <c:pt idx="6736">
                  <c:v>0.58154479999999997</c:v>
                </c:pt>
                <c:pt idx="6737">
                  <c:v>0.58170670000000002</c:v>
                </c:pt>
                <c:pt idx="6738">
                  <c:v>0.58170670000000002</c:v>
                </c:pt>
                <c:pt idx="6739">
                  <c:v>0.58154479999999997</c:v>
                </c:pt>
                <c:pt idx="6740">
                  <c:v>0.58154479999999997</c:v>
                </c:pt>
                <c:pt idx="6741">
                  <c:v>0.58154479999999997</c:v>
                </c:pt>
                <c:pt idx="6742">
                  <c:v>0.58170670000000002</c:v>
                </c:pt>
                <c:pt idx="6743">
                  <c:v>0.58170670000000002</c:v>
                </c:pt>
                <c:pt idx="6744">
                  <c:v>0.58170670000000002</c:v>
                </c:pt>
                <c:pt idx="6745">
                  <c:v>0.58118559999999997</c:v>
                </c:pt>
                <c:pt idx="6746">
                  <c:v>0.58118559999999997</c:v>
                </c:pt>
                <c:pt idx="6747">
                  <c:v>0.58134739999999996</c:v>
                </c:pt>
                <c:pt idx="6748">
                  <c:v>0.58118559999999997</c:v>
                </c:pt>
                <c:pt idx="6749">
                  <c:v>0.58134739999999996</c:v>
                </c:pt>
                <c:pt idx="6750">
                  <c:v>0.58118559999999997</c:v>
                </c:pt>
                <c:pt idx="6751">
                  <c:v>0.58118559999999997</c:v>
                </c:pt>
                <c:pt idx="6752">
                  <c:v>0.58118559999999997</c:v>
                </c:pt>
                <c:pt idx="6753">
                  <c:v>0.58134739999999996</c:v>
                </c:pt>
                <c:pt idx="6754">
                  <c:v>0.58134739999999996</c:v>
                </c:pt>
                <c:pt idx="6755">
                  <c:v>0.58134739999999996</c:v>
                </c:pt>
                <c:pt idx="6756">
                  <c:v>0.58134739999999996</c:v>
                </c:pt>
                <c:pt idx="6757">
                  <c:v>0.58134739999999996</c:v>
                </c:pt>
                <c:pt idx="6758">
                  <c:v>0.58150920000000006</c:v>
                </c:pt>
                <c:pt idx="6759">
                  <c:v>0.58150920000000006</c:v>
                </c:pt>
                <c:pt idx="6760">
                  <c:v>0.58167100000000005</c:v>
                </c:pt>
                <c:pt idx="6761">
                  <c:v>0.58150920000000006</c:v>
                </c:pt>
                <c:pt idx="6762">
                  <c:v>0.58150920000000006</c:v>
                </c:pt>
                <c:pt idx="6763">
                  <c:v>0.58150920000000006</c:v>
                </c:pt>
                <c:pt idx="6764">
                  <c:v>0.58150920000000006</c:v>
                </c:pt>
                <c:pt idx="6765">
                  <c:v>0.58150920000000006</c:v>
                </c:pt>
                <c:pt idx="6766">
                  <c:v>0.58150920000000006</c:v>
                </c:pt>
                <c:pt idx="6767">
                  <c:v>0.58150920000000006</c:v>
                </c:pt>
                <c:pt idx="6768">
                  <c:v>0.58150920000000006</c:v>
                </c:pt>
                <c:pt idx="6769">
                  <c:v>0.58150920000000006</c:v>
                </c:pt>
                <c:pt idx="6770">
                  <c:v>0.58134739999999996</c:v>
                </c:pt>
                <c:pt idx="6771">
                  <c:v>0.58150920000000006</c:v>
                </c:pt>
                <c:pt idx="6772">
                  <c:v>0.58150920000000006</c:v>
                </c:pt>
                <c:pt idx="6773">
                  <c:v>0.58167100000000005</c:v>
                </c:pt>
                <c:pt idx="6774">
                  <c:v>0.58167100000000005</c:v>
                </c:pt>
                <c:pt idx="6775">
                  <c:v>0.58167100000000005</c:v>
                </c:pt>
                <c:pt idx="6776">
                  <c:v>0.58183280000000004</c:v>
                </c:pt>
                <c:pt idx="6777">
                  <c:v>0.58167100000000005</c:v>
                </c:pt>
                <c:pt idx="6778">
                  <c:v>0.58183280000000004</c:v>
                </c:pt>
                <c:pt idx="6779">
                  <c:v>0.58183280000000004</c:v>
                </c:pt>
                <c:pt idx="6780">
                  <c:v>0.58199460000000003</c:v>
                </c:pt>
                <c:pt idx="6781">
                  <c:v>0.58183280000000004</c:v>
                </c:pt>
                <c:pt idx="6782">
                  <c:v>0.58183280000000004</c:v>
                </c:pt>
                <c:pt idx="6783">
                  <c:v>0.58167100000000005</c:v>
                </c:pt>
                <c:pt idx="6784">
                  <c:v>0.58183280000000004</c:v>
                </c:pt>
                <c:pt idx="6785">
                  <c:v>0.58167100000000005</c:v>
                </c:pt>
                <c:pt idx="6786">
                  <c:v>0.58167100000000005</c:v>
                </c:pt>
                <c:pt idx="6787">
                  <c:v>0.58150920000000006</c:v>
                </c:pt>
                <c:pt idx="6788">
                  <c:v>0.58150920000000006</c:v>
                </c:pt>
                <c:pt idx="6789">
                  <c:v>0.58167100000000005</c:v>
                </c:pt>
                <c:pt idx="6790">
                  <c:v>0.58150920000000006</c:v>
                </c:pt>
                <c:pt idx="6791">
                  <c:v>0.58167100000000005</c:v>
                </c:pt>
                <c:pt idx="6792">
                  <c:v>0.58167100000000005</c:v>
                </c:pt>
                <c:pt idx="6793">
                  <c:v>0.58167100000000005</c:v>
                </c:pt>
                <c:pt idx="6794">
                  <c:v>0.58167100000000005</c:v>
                </c:pt>
                <c:pt idx="6795">
                  <c:v>0.58167100000000005</c:v>
                </c:pt>
                <c:pt idx="6796">
                  <c:v>0.58167100000000005</c:v>
                </c:pt>
                <c:pt idx="6797">
                  <c:v>0.58167100000000005</c:v>
                </c:pt>
                <c:pt idx="6798">
                  <c:v>0.58167100000000005</c:v>
                </c:pt>
                <c:pt idx="6799">
                  <c:v>0.58167100000000005</c:v>
                </c:pt>
                <c:pt idx="6800">
                  <c:v>0.58167100000000005</c:v>
                </c:pt>
                <c:pt idx="6801">
                  <c:v>0.58150920000000006</c:v>
                </c:pt>
                <c:pt idx="6802">
                  <c:v>0.58150920000000006</c:v>
                </c:pt>
                <c:pt idx="6803">
                  <c:v>0.58150920000000006</c:v>
                </c:pt>
                <c:pt idx="6804">
                  <c:v>0.58150920000000006</c:v>
                </c:pt>
                <c:pt idx="6805">
                  <c:v>0.58134739999999996</c:v>
                </c:pt>
                <c:pt idx="6806">
                  <c:v>0.58134739999999996</c:v>
                </c:pt>
                <c:pt idx="6807">
                  <c:v>0.58150920000000006</c:v>
                </c:pt>
                <c:pt idx="6808">
                  <c:v>0.58134739999999996</c:v>
                </c:pt>
                <c:pt idx="6809">
                  <c:v>0.58150920000000006</c:v>
                </c:pt>
                <c:pt idx="6810">
                  <c:v>0.58134739999999996</c:v>
                </c:pt>
                <c:pt idx="6811">
                  <c:v>0.58150920000000006</c:v>
                </c:pt>
                <c:pt idx="6812">
                  <c:v>0.58150920000000006</c:v>
                </c:pt>
                <c:pt idx="6813">
                  <c:v>0.58150920000000006</c:v>
                </c:pt>
                <c:pt idx="6814">
                  <c:v>0.58150920000000006</c:v>
                </c:pt>
                <c:pt idx="6815">
                  <c:v>0.58150920000000006</c:v>
                </c:pt>
                <c:pt idx="6816">
                  <c:v>0.58150920000000006</c:v>
                </c:pt>
                <c:pt idx="6817">
                  <c:v>0.58134739999999996</c:v>
                </c:pt>
                <c:pt idx="6818">
                  <c:v>0.58134739999999996</c:v>
                </c:pt>
                <c:pt idx="6819">
                  <c:v>0.58134739999999996</c:v>
                </c:pt>
                <c:pt idx="6820">
                  <c:v>0.58134739999999996</c:v>
                </c:pt>
                <c:pt idx="6821">
                  <c:v>0.58134739999999996</c:v>
                </c:pt>
                <c:pt idx="6822">
                  <c:v>0.58118559999999997</c:v>
                </c:pt>
                <c:pt idx="6823">
                  <c:v>0.58118559999999997</c:v>
                </c:pt>
                <c:pt idx="6824">
                  <c:v>0.58118559999999997</c:v>
                </c:pt>
                <c:pt idx="6825">
                  <c:v>0.58118559999999997</c:v>
                </c:pt>
                <c:pt idx="6826">
                  <c:v>0.58118559999999997</c:v>
                </c:pt>
                <c:pt idx="6827">
                  <c:v>0.58134739999999996</c:v>
                </c:pt>
                <c:pt idx="6828">
                  <c:v>0.58134739999999996</c:v>
                </c:pt>
                <c:pt idx="6829">
                  <c:v>0.58134739999999996</c:v>
                </c:pt>
                <c:pt idx="6830">
                  <c:v>0.58118559999999997</c:v>
                </c:pt>
                <c:pt idx="6831">
                  <c:v>0.58118559999999997</c:v>
                </c:pt>
                <c:pt idx="6832">
                  <c:v>0.58134739999999996</c:v>
                </c:pt>
                <c:pt idx="6833">
                  <c:v>0.58134739999999996</c:v>
                </c:pt>
                <c:pt idx="6834">
                  <c:v>0.58134739999999996</c:v>
                </c:pt>
                <c:pt idx="6835">
                  <c:v>0.58134739999999996</c:v>
                </c:pt>
                <c:pt idx="6836">
                  <c:v>0.58134739999999996</c:v>
                </c:pt>
                <c:pt idx="6837">
                  <c:v>0.58118559999999997</c:v>
                </c:pt>
                <c:pt idx="6838">
                  <c:v>0.58118559999999997</c:v>
                </c:pt>
                <c:pt idx="6839">
                  <c:v>0.58513680000000001</c:v>
                </c:pt>
                <c:pt idx="6840">
                  <c:v>0.58529969999999998</c:v>
                </c:pt>
                <c:pt idx="6841">
                  <c:v>0.58513680000000001</c:v>
                </c:pt>
                <c:pt idx="6842">
                  <c:v>0.58513680000000001</c:v>
                </c:pt>
                <c:pt idx="6843">
                  <c:v>0.58513680000000001</c:v>
                </c:pt>
                <c:pt idx="6844">
                  <c:v>0.58513680000000001</c:v>
                </c:pt>
                <c:pt idx="6845">
                  <c:v>0.58529969999999998</c:v>
                </c:pt>
                <c:pt idx="6846">
                  <c:v>0.58529969999999998</c:v>
                </c:pt>
                <c:pt idx="6847">
                  <c:v>0.58529969999999998</c:v>
                </c:pt>
                <c:pt idx="6848">
                  <c:v>0.58529969999999998</c:v>
                </c:pt>
                <c:pt idx="6849">
                  <c:v>0.58513680000000001</c:v>
                </c:pt>
                <c:pt idx="6850">
                  <c:v>0.58529969999999998</c:v>
                </c:pt>
                <c:pt idx="6851">
                  <c:v>0.58529969999999998</c:v>
                </c:pt>
                <c:pt idx="6852">
                  <c:v>0.58529969999999998</c:v>
                </c:pt>
                <c:pt idx="6853">
                  <c:v>0.58529969999999998</c:v>
                </c:pt>
                <c:pt idx="6854">
                  <c:v>0.58529969999999998</c:v>
                </c:pt>
                <c:pt idx="6855">
                  <c:v>0.58529969999999998</c:v>
                </c:pt>
                <c:pt idx="6856">
                  <c:v>0.58513680000000001</c:v>
                </c:pt>
                <c:pt idx="6857">
                  <c:v>0.58513680000000001</c:v>
                </c:pt>
                <c:pt idx="6858">
                  <c:v>0.58513680000000001</c:v>
                </c:pt>
                <c:pt idx="6859">
                  <c:v>0.58513680000000001</c:v>
                </c:pt>
                <c:pt idx="6860">
                  <c:v>0.58513680000000001</c:v>
                </c:pt>
                <c:pt idx="6861">
                  <c:v>0.58529969999999998</c:v>
                </c:pt>
                <c:pt idx="6862">
                  <c:v>0.58529969999999998</c:v>
                </c:pt>
                <c:pt idx="6863">
                  <c:v>0.58513680000000001</c:v>
                </c:pt>
                <c:pt idx="6864">
                  <c:v>0.58529969999999998</c:v>
                </c:pt>
                <c:pt idx="6865">
                  <c:v>0.58529969999999998</c:v>
                </c:pt>
                <c:pt idx="6866">
                  <c:v>0.58546260000000006</c:v>
                </c:pt>
                <c:pt idx="6867">
                  <c:v>0.58529969999999998</c:v>
                </c:pt>
                <c:pt idx="6868">
                  <c:v>0.58546260000000006</c:v>
                </c:pt>
                <c:pt idx="6869">
                  <c:v>0.58546260000000006</c:v>
                </c:pt>
                <c:pt idx="6870">
                  <c:v>0.58562550000000002</c:v>
                </c:pt>
                <c:pt idx="6871">
                  <c:v>0.58546260000000006</c:v>
                </c:pt>
                <c:pt idx="6872">
                  <c:v>0.58562550000000002</c:v>
                </c:pt>
                <c:pt idx="6873">
                  <c:v>0.58546260000000006</c:v>
                </c:pt>
                <c:pt idx="6874">
                  <c:v>0.58546260000000006</c:v>
                </c:pt>
                <c:pt idx="6875">
                  <c:v>0.58546260000000006</c:v>
                </c:pt>
                <c:pt idx="6876">
                  <c:v>0.58546260000000006</c:v>
                </c:pt>
                <c:pt idx="6877">
                  <c:v>0.58546260000000006</c:v>
                </c:pt>
                <c:pt idx="6878">
                  <c:v>0.58529969999999998</c:v>
                </c:pt>
                <c:pt idx="6879">
                  <c:v>0.58546260000000006</c:v>
                </c:pt>
                <c:pt idx="6880">
                  <c:v>0.58546260000000006</c:v>
                </c:pt>
                <c:pt idx="6881">
                  <c:v>0.58562550000000002</c:v>
                </c:pt>
                <c:pt idx="6882">
                  <c:v>0.58546260000000006</c:v>
                </c:pt>
                <c:pt idx="6883">
                  <c:v>0.58546260000000006</c:v>
                </c:pt>
                <c:pt idx="6884">
                  <c:v>0.58546260000000006</c:v>
                </c:pt>
                <c:pt idx="6885">
                  <c:v>0.58562550000000002</c:v>
                </c:pt>
                <c:pt idx="6886">
                  <c:v>0.58562550000000002</c:v>
                </c:pt>
                <c:pt idx="6887">
                  <c:v>0.58562550000000002</c:v>
                </c:pt>
                <c:pt idx="6888">
                  <c:v>0.58562550000000002</c:v>
                </c:pt>
                <c:pt idx="6889">
                  <c:v>0.58562550000000002</c:v>
                </c:pt>
                <c:pt idx="6890">
                  <c:v>0.58562550000000002</c:v>
                </c:pt>
                <c:pt idx="6891">
                  <c:v>0.58562550000000002</c:v>
                </c:pt>
                <c:pt idx="6892">
                  <c:v>0.58562550000000002</c:v>
                </c:pt>
                <c:pt idx="6893">
                  <c:v>0.58562550000000002</c:v>
                </c:pt>
                <c:pt idx="6894">
                  <c:v>0.58562550000000002</c:v>
                </c:pt>
                <c:pt idx="6895">
                  <c:v>0.58562550000000002</c:v>
                </c:pt>
                <c:pt idx="6896">
                  <c:v>0.58562550000000002</c:v>
                </c:pt>
                <c:pt idx="6897">
                  <c:v>0.58562550000000002</c:v>
                </c:pt>
                <c:pt idx="6898">
                  <c:v>0.58562550000000002</c:v>
                </c:pt>
                <c:pt idx="6899">
                  <c:v>0.58578839999999999</c:v>
                </c:pt>
                <c:pt idx="6900">
                  <c:v>0.58562550000000002</c:v>
                </c:pt>
                <c:pt idx="6901">
                  <c:v>0.58578839999999999</c:v>
                </c:pt>
                <c:pt idx="6902">
                  <c:v>0.58578839999999999</c:v>
                </c:pt>
                <c:pt idx="6903">
                  <c:v>0.58562550000000002</c:v>
                </c:pt>
                <c:pt idx="6904">
                  <c:v>0.58578839999999999</c:v>
                </c:pt>
                <c:pt idx="6905">
                  <c:v>0.58578839999999999</c:v>
                </c:pt>
                <c:pt idx="6906">
                  <c:v>0.58595129999999995</c:v>
                </c:pt>
                <c:pt idx="6907">
                  <c:v>0.58578839999999999</c:v>
                </c:pt>
                <c:pt idx="6908">
                  <c:v>0.58578839999999999</c:v>
                </c:pt>
                <c:pt idx="6909">
                  <c:v>0.58578839999999999</c:v>
                </c:pt>
                <c:pt idx="6910">
                  <c:v>0.58578839999999999</c:v>
                </c:pt>
                <c:pt idx="6911">
                  <c:v>0.58562550000000002</c:v>
                </c:pt>
                <c:pt idx="6912">
                  <c:v>0.58562550000000002</c:v>
                </c:pt>
                <c:pt idx="6913">
                  <c:v>0.58562550000000002</c:v>
                </c:pt>
                <c:pt idx="6914">
                  <c:v>0.58562550000000002</c:v>
                </c:pt>
                <c:pt idx="6915">
                  <c:v>0.58578839999999999</c:v>
                </c:pt>
                <c:pt idx="6916">
                  <c:v>0.58562550000000002</c:v>
                </c:pt>
                <c:pt idx="6917">
                  <c:v>0.58578839999999999</c:v>
                </c:pt>
                <c:pt idx="6918">
                  <c:v>0.58562550000000002</c:v>
                </c:pt>
                <c:pt idx="6919">
                  <c:v>0.58562550000000002</c:v>
                </c:pt>
                <c:pt idx="6920">
                  <c:v>0.58546260000000006</c:v>
                </c:pt>
                <c:pt idx="6921">
                  <c:v>0.58562550000000002</c:v>
                </c:pt>
                <c:pt idx="6922">
                  <c:v>0.58562550000000002</c:v>
                </c:pt>
                <c:pt idx="6923">
                  <c:v>0.58562550000000002</c:v>
                </c:pt>
                <c:pt idx="6924">
                  <c:v>0.58578839999999999</c:v>
                </c:pt>
                <c:pt idx="6925">
                  <c:v>0.58562550000000002</c:v>
                </c:pt>
                <c:pt idx="6926">
                  <c:v>0.58578839999999999</c:v>
                </c:pt>
                <c:pt idx="6927">
                  <c:v>0.58562550000000002</c:v>
                </c:pt>
                <c:pt idx="6928">
                  <c:v>0.58562550000000002</c:v>
                </c:pt>
                <c:pt idx="6929">
                  <c:v>0.58562550000000002</c:v>
                </c:pt>
                <c:pt idx="6930">
                  <c:v>0.58562550000000002</c:v>
                </c:pt>
                <c:pt idx="6931">
                  <c:v>0.58546260000000006</c:v>
                </c:pt>
                <c:pt idx="6932">
                  <c:v>0.58546260000000006</c:v>
                </c:pt>
                <c:pt idx="6933">
                  <c:v>0.58366560000000001</c:v>
                </c:pt>
                <c:pt idx="6934">
                  <c:v>0.58382800000000001</c:v>
                </c:pt>
                <c:pt idx="6935">
                  <c:v>0.58382800000000001</c:v>
                </c:pt>
                <c:pt idx="6936">
                  <c:v>0.58382800000000001</c:v>
                </c:pt>
                <c:pt idx="6937">
                  <c:v>0.58382800000000001</c:v>
                </c:pt>
                <c:pt idx="6938">
                  <c:v>0.58382800000000001</c:v>
                </c:pt>
                <c:pt idx="6939">
                  <c:v>0.58382800000000001</c:v>
                </c:pt>
                <c:pt idx="6940">
                  <c:v>0.58382800000000001</c:v>
                </c:pt>
                <c:pt idx="6941">
                  <c:v>0.58366560000000001</c:v>
                </c:pt>
                <c:pt idx="6942">
                  <c:v>0.58382800000000001</c:v>
                </c:pt>
                <c:pt idx="6943">
                  <c:v>0.58382800000000001</c:v>
                </c:pt>
                <c:pt idx="6944">
                  <c:v>0.58366560000000001</c:v>
                </c:pt>
                <c:pt idx="6945">
                  <c:v>0.58382800000000001</c:v>
                </c:pt>
                <c:pt idx="6946">
                  <c:v>0.58366560000000001</c:v>
                </c:pt>
                <c:pt idx="6947">
                  <c:v>0.58366560000000001</c:v>
                </c:pt>
                <c:pt idx="6948">
                  <c:v>0.5835032</c:v>
                </c:pt>
                <c:pt idx="6949">
                  <c:v>0.58366560000000001</c:v>
                </c:pt>
                <c:pt idx="6950">
                  <c:v>0.58366560000000001</c:v>
                </c:pt>
                <c:pt idx="6951">
                  <c:v>0.5835032</c:v>
                </c:pt>
                <c:pt idx="6952">
                  <c:v>0.5835032</c:v>
                </c:pt>
                <c:pt idx="6953">
                  <c:v>0.58366560000000001</c:v>
                </c:pt>
                <c:pt idx="6954">
                  <c:v>0.58366560000000001</c:v>
                </c:pt>
                <c:pt idx="6955">
                  <c:v>0.58382800000000001</c:v>
                </c:pt>
                <c:pt idx="6956">
                  <c:v>0.58366560000000001</c:v>
                </c:pt>
                <c:pt idx="6957">
                  <c:v>0.58366560000000001</c:v>
                </c:pt>
                <c:pt idx="6958">
                  <c:v>0.58382800000000001</c:v>
                </c:pt>
                <c:pt idx="6959">
                  <c:v>0.58382800000000001</c:v>
                </c:pt>
                <c:pt idx="6960">
                  <c:v>0.58382800000000001</c:v>
                </c:pt>
                <c:pt idx="6961">
                  <c:v>0.58366560000000001</c:v>
                </c:pt>
                <c:pt idx="6962">
                  <c:v>0.58382800000000001</c:v>
                </c:pt>
                <c:pt idx="6963">
                  <c:v>0.58382800000000001</c:v>
                </c:pt>
                <c:pt idx="6964">
                  <c:v>0.58382800000000001</c:v>
                </c:pt>
                <c:pt idx="6965">
                  <c:v>0.58366560000000001</c:v>
                </c:pt>
                <c:pt idx="6966">
                  <c:v>0.58366560000000001</c:v>
                </c:pt>
                <c:pt idx="6967">
                  <c:v>0.58366560000000001</c:v>
                </c:pt>
                <c:pt idx="6968">
                  <c:v>0.58366560000000001</c:v>
                </c:pt>
                <c:pt idx="6969">
                  <c:v>0.58382800000000001</c:v>
                </c:pt>
                <c:pt idx="6970">
                  <c:v>0.58382800000000001</c:v>
                </c:pt>
                <c:pt idx="6971">
                  <c:v>0.58382800000000001</c:v>
                </c:pt>
                <c:pt idx="6972">
                  <c:v>0.58382800000000001</c:v>
                </c:pt>
                <c:pt idx="6973">
                  <c:v>0.58382800000000001</c:v>
                </c:pt>
                <c:pt idx="6974">
                  <c:v>0.58382800000000001</c:v>
                </c:pt>
                <c:pt idx="6975">
                  <c:v>0.58382800000000001</c:v>
                </c:pt>
                <c:pt idx="6976">
                  <c:v>0.58382800000000001</c:v>
                </c:pt>
                <c:pt idx="6977">
                  <c:v>0.58382800000000001</c:v>
                </c:pt>
                <c:pt idx="6978">
                  <c:v>0.58382800000000001</c:v>
                </c:pt>
                <c:pt idx="6979">
                  <c:v>0.58382800000000001</c:v>
                </c:pt>
                <c:pt idx="6980">
                  <c:v>0.58399039999999991</c:v>
                </c:pt>
                <c:pt idx="6981">
                  <c:v>0.58399039999999991</c:v>
                </c:pt>
                <c:pt idx="6982">
                  <c:v>0.58399039999999991</c:v>
                </c:pt>
                <c:pt idx="6983">
                  <c:v>0.58399039999999991</c:v>
                </c:pt>
                <c:pt idx="6984">
                  <c:v>0.58382800000000001</c:v>
                </c:pt>
                <c:pt idx="6985">
                  <c:v>0.58382800000000001</c:v>
                </c:pt>
                <c:pt idx="6986">
                  <c:v>0.58399039999999991</c:v>
                </c:pt>
                <c:pt idx="6987">
                  <c:v>0.58382800000000001</c:v>
                </c:pt>
                <c:pt idx="6988">
                  <c:v>0.58382800000000001</c:v>
                </c:pt>
                <c:pt idx="6989">
                  <c:v>0.58399039999999991</c:v>
                </c:pt>
                <c:pt idx="6990">
                  <c:v>0.58399039999999991</c:v>
                </c:pt>
                <c:pt idx="6991">
                  <c:v>0.58399039999999991</c:v>
                </c:pt>
                <c:pt idx="6992">
                  <c:v>0.58399039999999991</c:v>
                </c:pt>
                <c:pt idx="6993">
                  <c:v>0.58415279999999992</c:v>
                </c:pt>
                <c:pt idx="6994">
                  <c:v>0.58399039999999991</c:v>
                </c:pt>
                <c:pt idx="6995">
                  <c:v>0.58399039999999991</c:v>
                </c:pt>
                <c:pt idx="6996">
                  <c:v>0.58415279999999992</c:v>
                </c:pt>
                <c:pt idx="6997">
                  <c:v>0.58399039999999991</c:v>
                </c:pt>
                <c:pt idx="6998">
                  <c:v>0.58415279999999992</c:v>
                </c:pt>
                <c:pt idx="6999">
                  <c:v>0.58399039999999991</c:v>
                </c:pt>
                <c:pt idx="7000">
                  <c:v>0.58415279999999992</c:v>
                </c:pt>
                <c:pt idx="7001">
                  <c:v>0.58415279999999992</c:v>
                </c:pt>
                <c:pt idx="7002">
                  <c:v>0.58415279999999992</c:v>
                </c:pt>
                <c:pt idx="7003">
                  <c:v>0.58399039999999991</c:v>
                </c:pt>
                <c:pt idx="7004">
                  <c:v>0.58399039999999991</c:v>
                </c:pt>
                <c:pt idx="7005">
                  <c:v>0.58382800000000001</c:v>
                </c:pt>
                <c:pt idx="7006">
                  <c:v>0.58382800000000001</c:v>
                </c:pt>
                <c:pt idx="7007">
                  <c:v>0.58382800000000001</c:v>
                </c:pt>
                <c:pt idx="7008">
                  <c:v>0.58382800000000001</c:v>
                </c:pt>
                <c:pt idx="7009">
                  <c:v>0.58382800000000001</c:v>
                </c:pt>
                <c:pt idx="7010">
                  <c:v>0.58382800000000001</c:v>
                </c:pt>
                <c:pt idx="7011">
                  <c:v>0.58399039999999991</c:v>
                </c:pt>
                <c:pt idx="7012">
                  <c:v>0.58382800000000001</c:v>
                </c:pt>
                <c:pt idx="7013">
                  <c:v>0.58382800000000001</c:v>
                </c:pt>
                <c:pt idx="7014">
                  <c:v>0.58382800000000001</c:v>
                </c:pt>
                <c:pt idx="7015">
                  <c:v>0.58382800000000001</c:v>
                </c:pt>
                <c:pt idx="7016">
                  <c:v>0.58382800000000001</c:v>
                </c:pt>
                <c:pt idx="7017">
                  <c:v>0.58382800000000001</c:v>
                </c:pt>
                <c:pt idx="7018">
                  <c:v>0.61834</c:v>
                </c:pt>
                <c:pt idx="7019">
                  <c:v>0.61834</c:v>
                </c:pt>
                <c:pt idx="7020">
                  <c:v>0.61834</c:v>
                </c:pt>
                <c:pt idx="7021">
                  <c:v>0.61816800000000005</c:v>
                </c:pt>
                <c:pt idx="7022">
                  <c:v>0.61816800000000005</c:v>
                </c:pt>
                <c:pt idx="7023">
                  <c:v>0.61816800000000005</c:v>
                </c:pt>
                <c:pt idx="7024">
                  <c:v>0.61816800000000005</c:v>
                </c:pt>
                <c:pt idx="7025">
                  <c:v>0.61816800000000005</c:v>
                </c:pt>
                <c:pt idx="7026">
                  <c:v>0.61816800000000005</c:v>
                </c:pt>
                <c:pt idx="7027">
                  <c:v>0.61834</c:v>
                </c:pt>
                <c:pt idx="7028">
                  <c:v>0.61816800000000005</c:v>
                </c:pt>
                <c:pt idx="7029">
                  <c:v>0.61816800000000005</c:v>
                </c:pt>
                <c:pt idx="7030">
                  <c:v>0.61799599999999999</c:v>
                </c:pt>
                <c:pt idx="7031">
                  <c:v>0.61799599999999999</c:v>
                </c:pt>
                <c:pt idx="7032">
                  <c:v>0.61799599999999999</c:v>
                </c:pt>
                <c:pt idx="7033">
                  <c:v>0.61799599999999999</c:v>
                </c:pt>
                <c:pt idx="7034">
                  <c:v>0.61799599999999999</c:v>
                </c:pt>
                <c:pt idx="7035">
                  <c:v>0.61816800000000005</c:v>
                </c:pt>
                <c:pt idx="7036">
                  <c:v>0.61799599999999999</c:v>
                </c:pt>
                <c:pt idx="7037">
                  <c:v>0.61816800000000005</c:v>
                </c:pt>
                <c:pt idx="7038">
                  <c:v>0.61799599999999999</c:v>
                </c:pt>
                <c:pt idx="7039">
                  <c:v>0.61816800000000005</c:v>
                </c:pt>
                <c:pt idx="7040">
                  <c:v>0.61799599999999999</c:v>
                </c:pt>
                <c:pt idx="7041">
                  <c:v>0.61799599999999999</c:v>
                </c:pt>
                <c:pt idx="7042">
                  <c:v>0.61782400000000004</c:v>
                </c:pt>
                <c:pt idx="7043">
                  <c:v>0.61799599999999999</c:v>
                </c:pt>
                <c:pt idx="7044">
                  <c:v>0.61799599999999999</c:v>
                </c:pt>
                <c:pt idx="7045">
                  <c:v>0.61799599999999999</c:v>
                </c:pt>
                <c:pt idx="7046">
                  <c:v>0.61799599999999999</c:v>
                </c:pt>
                <c:pt idx="7047">
                  <c:v>0.61799599999999999</c:v>
                </c:pt>
                <c:pt idx="7048">
                  <c:v>0.61799599999999999</c:v>
                </c:pt>
                <c:pt idx="7049">
                  <c:v>0.61799599999999999</c:v>
                </c:pt>
                <c:pt idx="7050">
                  <c:v>0.61782400000000004</c:v>
                </c:pt>
                <c:pt idx="7051">
                  <c:v>0.61782400000000004</c:v>
                </c:pt>
                <c:pt idx="7052">
                  <c:v>0.61782400000000004</c:v>
                </c:pt>
                <c:pt idx="7053">
                  <c:v>0.61799599999999999</c:v>
                </c:pt>
                <c:pt idx="7054">
                  <c:v>0.61799599999999999</c:v>
                </c:pt>
                <c:pt idx="7055">
                  <c:v>0.61799599999999999</c:v>
                </c:pt>
                <c:pt idx="7056">
                  <c:v>0.61799599999999999</c:v>
                </c:pt>
                <c:pt idx="7057">
                  <c:v>0.61799599999999999</c:v>
                </c:pt>
                <c:pt idx="7058">
                  <c:v>0.61799599999999999</c:v>
                </c:pt>
                <c:pt idx="7059">
                  <c:v>0.61799599999999999</c:v>
                </c:pt>
                <c:pt idx="7060">
                  <c:v>0.61782400000000004</c:v>
                </c:pt>
                <c:pt idx="7061">
                  <c:v>0.61782400000000004</c:v>
                </c:pt>
                <c:pt idx="7062">
                  <c:v>0.61799599999999999</c:v>
                </c:pt>
                <c:pt idx="7063">
                  <c:v>0.61799599999999999</c:v>
                </c:pt>
                <c:pt idx="7064">
                  <c:v>0.61799599999999999</c:v>
                </c:pt>
                <c:pt idx="7065">
                  <c:v>0.61799599999999999</c:v>
                </c:pt>
                <c:pt idx="7066">
                  <c:v>0.61799599999999999</c:v>
                </c:pt>
                <c:pt idx="7067">
                  <c:v>0.61782400000000004</c:v>
                </c:pt>
                <c:pt idx="7068">
                  <c:v>0.61799599999999999</c:v>
                </c:pt>
                <c:pt idx="7069">
                  <c:v>0.61782400000000004</c:v>
                </c:pt>
                <c:pt idx="7070">
                  <c:v>0.61799599999999999</c:v>
                </c:pt>
                <c:pt idx="7071">
                  <c:v>0.61799599999999999</c:v>
                </c:pt>
                <c:pt idx="7072">
                  <c:v>0.61816800000000005</c:v>
                </c:pt>
                <c:pt idx="7073">
                  <c:v>0.61799599999999999</c:v>
                </c:pt>
                <c:pt idx="7074">
                  <c:v>0.61799599999999999</c:v>
                </c:pt>
                <c:pt idx="7075">
                  <c:v>0.61782400000000004</c:v>
                </c:pt>
                <c:pt idx="7076">
                  <c:v>0.61799599999999999</c:v>
                </c:pt>
                <c:pt idx="7077">
                  <c:v>0.61782400000000004</c:v>
                </c:pt>
                <c:pt idx="7078">
                  <c:v>0.61782400000000004</c:v>
                </c:pt>
                <c:pt idx="7079">
                  <c:v>0.61782400000000004</c:v>
                </c:pt>
                <c:pt idx="7080">
                  <c:v>0.61799599999999999</c:v>
                </c:pt>
                <c:pt idx="7081">
                  <c:v>0.61799599999999999</c:v>
                </c:pt>
                <c:pt idx="7082">
                  <c:v>0.61799599999999999</c:v>
                </c:pt>
                <c:pt idx="7083">
                  <c:v>0.61782400000000004</c:v>
                </c:pt>
                <c:pt idx="7084">
                  <c:v>0.61782400000000004</c:v>
                </c:pt>
                <c:pt idx="7085">
                  <c:v>0.61782400000000004</c:v>
                </c:pt>
                <c:pt idx="7086">
                  <c:v>0.61765199999999998</c:v>
                </c:pt>
                <c:pt idx="7087">
                  <c:v>0.61765199999999998</c:v>
                </c:pt>
                <c:pt idx="7088">
                  <c:v>0.61765199999999998</c:v>
                </c:pt>
                <c:pt idx="7089">
                  <c:v>0.61782400000000004</c:v>
                </c:pt>
                <c:pt idx="7090">
                  <c:v>0.6641608</c:v>
                </c:pt>
                <c:pt idx="7091">
                  <c:v>0.6641608</c:v>
                </c:pt>
                <c:pt idx="7092">
                  <c:v>0.6641608</c:v>
                </c:pt>
                <c:pt idx="7093">
                  <c:v>0.66397589999999995</c:v>
                </c:pt>
                <c:pt idx="7094">
                  <c:v>0.66397589999999995</c:v>
                </c:pt>
                <c:pt idx="7095">
                  <c:v>0.66397589999999995</c:v>
                </c:pt>
                <c:pt idx="7096">
                  <c:v>0.66397589999999995</c:v>
                </c:pt>
                <c:pt idx="7097">
                  <c:v>0.6641608</c:v>
                </c:pt>
                <c:pt idx="7098">
                  <c:v>0.6641608</c:v>
                </c:pt>
                <c:pt idx="7099">
                  <c:v>0.6641608</c:v>
                </c:pt>
                <c:pt idx="7100">
                  <c:v>0.6641608</c:v>
                </c:pt>
                <c:pt idx="7101">
                  <c:v>0.6641608</c:v>
                </c:pt>
                <c:pt idx="7102">
                  <c:v>0.66397589999999995</c:v>
                </c:pt>
                <c:pt idx="7103">
                  <c:v>0.66397589999999995</c:v>
                </c:pt>
                <c:pt idx="7104">
                  <c:v>0.66397589999999995</c:v>
                </c:pt>
                <c:pt idx="7105">
                  <c:v>0.66397589999999995</c:v>
                </c:pt>
                <c:pt idx="7106">
                  <c:v>0.6641608</c:v>
                </c:pt>
                <c:pt idx="7107">
                  <c:v>0.6641608</c:v>
                </c:pt>
                <c:pt idx="7108">
                  <c:v>0.6641608</c:v>
                </c:pt>
                <c:pt idx="7109">
                  <c:v>0.6641608</c:v>
                </c:pt>
                <c:pt idx="7110">
                  <c:v>0.66397589999999995</c:v>
                </c:pt>
                <c:pt idx="7111">
                  <c:v>0.66397589999999995</c:v>
                </c:pt>
                <c:pt idx="7112">
                  <c:v>0.66379100000000002</c:v>
                </c:pt>
                <c:pt idx="7113">
                  <c:v>0.66397589999999995</c:v>
                </c:pt>
                <c:pt idx="7114">
                  <c:v>0.66397589999999995</c:v>
                </c:pt>
                <c:pt idx="7115">
                  <c:v>0.66397589999999995</c:v>
                </c:pt>
                <c:pt idx="7116">
                  <c:v>0.66397589999999995</c:v>
                </c:pt>
                <c:pt idx="7117">
                  <c:v>0.6641608</c:v>
                </c:pt>
                <c:pt idx="7118">
                  <c:v>0.6641608</c:v>
                </c:pt>
                <c:pt idx="7119">
                  <c:v>0.6641608</c:v>
                </c:pt>
                <c:pt idx="7120">
                  <c:v>0.66397589999999995</c:v>
                </c:pt>
                <c:pt idx="7121">
                  <c:v>0.66397589999999995</c:v>
                </c:pt>
                <c:pt idx="7122">
                  <c:v>0.66379100000000002</c:v>
                </c:pt>
                <c:pt idx="7123">
                  <c:v>0.6641608</c:v>
                </c:pt>
                <c:pt idx="7124">
                  <c:v>0.6641608</c:v>
                </c:pt>
                <c:pt idx="7125">
                  <c:v>0.6641608</c:v>
                </c:pt>
                <c:pt idx="7126">
                  <c:v>0.66434569999999993</c:v>
                </c:pt>
                <c:pt idx="7127">
                  <c:v>0.66434569999999993</c:v>
                </c:pt>
                <c:pt idx="7128">
                  <c:v>0.6641608</c:v>
                </c:pt>
                <c:pt idx="7129">
                  <c:v>0.6641608</c:v>
                </c:pt>
                <c:pt idx="7130">
                  <c:v>0.66397589999999995</c:v>
                </c:pt>
                <c:pt idx="7131">
                  <c:v>0.66397589999999995</c:v>
                </c:pt>
                <c:pt idx="7132">
                  <c:v>0.6641608</c:v>
                </c:pt>
                <c:pt idx="7133">
                  <c:v>0.6641608</c:v>
                </c:pt>
                <c:pt idx="7134">
                  <c:v>0.66434569999999993</c:v>
                </c:pt>
                <c:pt idx="7135">
                  <c:v>0.66434569999999993</c:v>
                </c:pt>
                <c:pt idx="7136">
                  <c:v>0.66453059999999997</c:v>
                </c:pt>
                <c:pt idx="7137">
                  <c:v>0.66434569999999993</c:v>
                </c:pt>
                <c:pt idx="7138">
                  <c:v>0.66434569999999993</c:v>
                </c:pt>
                <c:pt idx="7139">
                  <c:v>0.6641608</c:v>
                </c:pt>
                <c:pt idx="7140">
                  <c:v>0.6641608</c:v>
                </c:pt>
                <c:pt idx="7141">
                  <c:v>0.6641608</c:v>
                </c:pt>
                <c:pt idx="7142">
                  <c:v>0.66434569999999993</c:v>
                </c:pt>
                <c:pt idx="7143">
                  <c:v>0.66434569999999993</c:v>
                </c:pt>
                <c:pt idx="7144">
                  <c:v>0.66434569999999993</c:v>
                </c:pt>
                <c:pt idx="7145">
                  <c:v>0.66434569999999993</c:v>
                </c:pt>
                <c:pt idx="7146">
                  <c:v>0.66453059999999997</c:v>
                </c:pt>
                <c:pt idx="7147">
                  <c:v>0.66434569999999993</c:v>
                </c:pt>
                <c:pt idx="7148">
                  <c:v>0.66434569999999993</c:v>
                </c:pt>
                <c:pt idx="7149">
                  <c:v>0.66434569999999993</c:v>
                </c:pt>
                <c:pt idx="7150">
                  <c:v>0.66434569999999993</c:v>
                </c:pt>
                <c:pt idx="7151">
                  <c:v>0.66434569999999993</c:v>
                </c:pt>
                <c:pt idx="7152">
                  <c:v>0.66434569999999993</c:v>
                </c:pt>
                <c:pt idx="7153">
                  <c:v>0.66453059999999997</c:v>
                </c:pt>
                <c:pt idx="7154">
                  <c:v>0.66453059999999997</c:v>
                </c:pt>
                <c:pt idx="7155">
                  <c:v>0.66471550000000001</c:v>
                </c:pt>
                <c:pt idx="7156">
                  <c:v>0.66453059999999997</c:v>
                </c:pt>
                <c:pt idx="7157">
                  <c:v>0.66453059999999997</c:v>
                </c:pt>
                <c:pt idx="7158">
                  <c:v>0.66434569999999993</c:v>
                </c:pt>
                <c:pt idx="7159">
                  <c:v>0.66453059999999997</c:v>
                </c:pt>
                <c:pt idx="7160">
                  <c:v>0.66453059999999997</c:v>
                </c:pt>
                <c:pt idx="7161">
                  <c:v>0.66453059999999997</c:v>
                </c:pt>
                <c:pt idx="7162">
                  <c:v>0.66668700000000003</c:v>
                </c:pt>
                <c:pt idx="7163">
                  <c:v>0.66687249999999998</c:v>
                </c:pt>
                <c:pt idx="7164">
                  <c:v>0.66668700000000003</c:v>
                </c:pt>
                <c:pt idx="7165">
                  <c:v>0.66687249999999998</c:v>
                </c:pt>
                <c:pt idx="7166">
                  <c:v>0.66668700000000003</c:v>
                </c:pt>
                <c:pt idx="7167">
                  <c:v>0.66668700000000003</c:v>
                </c:pt>
                <c:pt idx="7168">
                  <c:v>0.66668700000000003</c:v>
                </c:pt>
                <c:pt idx="7169">
                  <c:v>0.66668700000000003</c:v>
                </c:pt>
                <c:pt idx="7170">
                  <c:v>0.66668700000000003</c:v>
                </c:pt>
                <c:pt idx="7171">
                  <c:v>0.66668700000000003</c:v>
                </c:pt>
                <c:pt idx="7172">
                  <c:v>0.66687249999999998</c:v>
                </c:pt>
                <c:pt idx="7173">
                  <c:v>0.66668700000000003</c:v>
                </c:pt>
                <c:pt idx="7174">
                  <c:v>0.66668700000000003</c:v>
                </c:pt>
                <c:pt idx="7175">
                  <c:v>0.66668700000000003</c:v>
                </c:pt>
                <c:pt idx="7176">
                  <c:v>0.66650150000000008</c:v>
                </c:pt>
                <c:pt idx="7177">
                  <c:v>0.66650150000000008</c:v>
                </c:pt>
                <c:pt idx="7178">
                  <c:v>0.66650150000000008</c:v>
                </c:pt>
                <c:pt idx="7179">
                  <c:v>0.66650150000000008</c:v>
                </c:pt>
                <c:pt idx="7180">
                  <c:v>0.66668700000000003</c:v>
                </c:pt>
                <c:pt idx="7181">
                  <c:v>0.66668700000000003</c:v>
                </c:pt>
                <c:pt idx="7182">
                  <c:v>0.66687249999999998</c:v>
                </c:pt>
                <c:pt idx="7183">
                  <c:v>0.66650150000000008</c:v>
                </c:pt>
                <c:pt idx="7184">
                  <c:v>0.66650150000000008</c:v>
                </c:pt>
                <c:pt idx="7185">
                  <c:v>0.66650150000000008</c:v>
                </c:pt>
                <c:pt idx="7186">
                  <c:v>0.66650150000000008</c:v>
                </c:pt>
                <c:pt idx="7187">
                  <c:v>0.66650150000000008</c:v>
                </c:pt>
                <c:pt idx="7188">
                  <c:v>0.66650150000000008</c:v>
                </c:pt>
                <c:pt idx="7189">
                  <c:v>0.66668700000000003</c:v>
                </c:pt>
                <c:pt idx="7190">
                  <c:v>0.66650150000000008</c:v>
                </c:pt>
                <c:pt idx="7191">
                  <c:v>0.66668700000000003</c:v>
                </c:pt>
                <c:pt idx="7192">
                  <c:v>0.66668700000000003</c:v>
                </c:pt>
                <c:pt idx="7193">
                  <c:v>0.66668700000000003</c:v>
                </c:pt>
                <c:pt idx="7194">
                  <c:v>0.66650150000000008</c:v>
                </c:pt>
                <c:pt idx="7195">
                  <c:v>0.66650150000000008</c:v>
                </c:pt>
                <c:pt idx="7196">
                  <c:v>0.66650150000000008</c:v>
                </c:pt>
                <c:pt idx="7197">
                  <c:v>0.66650150000000008</c:v>
                </c:pt>
                <c:pt idx="7198">
                  <c:v>0.66650150000000008</c:v>
                </c:pt>
                <c:pt idx="7199">
                  <c:v>0.66668700000000003</c:v>
                </c:pt>
                <c:pt idx="7200">
                  <c:v>0.66668700000000003</c:v>
                </c:pt>
                <c:pt idx="7201">
                  <c:v>0.66668700000000003</c:v>
                </c:pt>
                <c:pt idx="7202">
                  <c:v>0.66668700000000003</c:v>
                </c:pt>
                <c:pt idx="7203">
                  <c:v>0.66650150000000008</c:v>
                </c:pt>
                <c:pt idx="7204">
                  <c:v>0.66650150000000008</c:v>
                </c:pt>
                <c:pt idx="7205">
                  <c:v>0.66631600000000002</c:v>
                </c:pt>
                <c:pt idx="7206">
                  <c:v>0.66650150000000008</c:v>
                </c:pt>
                <c:pt idx="7207">
                  <c:v>0.66650150000000008</c:v>
                </c:pt>
                <c:pt idx="7208">
                  <c:v>0.66668700000000003</c:v>
                </c:pt>
                <c:pt idx="7209">
                  <c:v>0.66650150000000008</c:v>
                </c:pt>
                <c:pt idx="7210">
                  <c:v>0.66668700000000003</c:v>
                </c:pt>
                <c:pt idx="7211">
                  <c:v>0.66650150000000008</c:v>
                </c:pt>
                <c:pt idx="7212">
                  <c:v>0.66650150000000008</c:v>
                </c:pt>
                <c:pt idx="7213">
                  <c:v>0.66650150000000008</c:v>
                </c:pt>
                <c:pt idx="7214">
                  <c:v>0.66668700000000003</c:v>
                </c:pt>
                <c:pt idx="7215">
                  <c:v>0.66650150000000008</c:v>
                </c:pt>
                <c:pt idx="7216">
                  <c:v>0.66668700000000003</c:v>
                </c:pt>
                <c:pt idx="7217">
                  <c:v>0.66668700000000003</c:v>
                </c:pt>
                <c:pt idx="7218">
                  <c:v>0.66668700000000003</c:v>
                </c:pt>
                <c:pt idx="7219">
                  <c:v>0.66650150000000008</c:v>
                </c:pt>
                <c:pt idx="7220">
                  <c:v>0.66668700000000003</c:v>
                </c:pt>
                <c:pt idx="7221">
                  <c:v>0.66650150000000008</c:v>
                </c:pt>
                <c:pt idx="7222">
                  <c:v>0.66650150000000008</c:v>
                </c:pt>
                <c:pt idx="7223">
                  <c:v>0.66650150000000008</c:v>
                </c:pt>
                <c:pt idx="7224">
                  <c:v>0.66668700000000003</c:v>
                </c:pt>
                <c:pt idx="7225">
                  <c:v>0.66668700000000003</c:v>
                </c:pt>
                <c:pt idx="7226">
                  <c:v>0.66668700000000003</c:v>
                </c:pt>
                <c:pt idx="7227">
                  <c:v>0.66687249999999998</c:v>
                </c:pt>
                <c:pt idx="7228">
                  <c:v>0.66668700000000003</c:v>
                </c:pt>
                <c:pt idx="7229">
                  <c:v>0.66668700000000003</c:v>
                </c:pt>
                <c:pt idx="7230">
                  <c:v>0.66668700000000003</c:v>
                </c:pt>
                <c:pt idx="7231">
                  <c:v>0.66650150000000008</c:v>
                </c:pt>
                <c:pt idx="7232">
                  <c:v>0.66650150000000008</c:v>
                </c:pt>
                <c:pt idx="7233">
                  <c:v>0.66650150000000008</c:v>
                </c:pt>
                <c:pt idx="7234">
                  <c:v>0.66704640000000004</c:v>
                </c:pt>
                <c:pt idx="7235">
                  <c:v>0.66704640000000004</c:v>
                </c:pt>
                <c:pt idx="7236">
                  <c:v>0.66723200000000005</c:v>
                </c:pt>
                <c:pt idx="7237">
                  <c:v>0.66723200000000005</c:v>
                </c:pt>
                <c:pt idx="7238">
                  <c:v>0.66704640000000004</c:v>
                </c:pt>
                <c:pt idx="7239">
                  <c:v>0.66704640000000004</c:v>
                </c:pt>
                <c:pt idx="7240">
                  <c:v>0.66704640000000004</c:v>
                </c:pt>
                <c:pt idx="7241">
                  <c:v>0.66686080000000003</c:v>
                </c:pt>
                <c:pt idx="7242">
                  <c:v>0.66686080000000003</c:v>
                </c:pt>
                <c:pt idx="7243">
                  <c:v>0.66704640000000004</c:v>
                </c:pt>
                <c:pt idx="7244">
                  <c:v>0.66704640000000004</c:v>
                </c:pt>
                <c:pt idx="7245">
                  <c:v>0.66704640000000004</c:v>
                </c:pt>
                <c:pt idx="7246">
                  <c:v>0.66723200000000005</c:v>
                </c:pt>
                <c:pt idx="7247">
                  <c:v>0.66723200000000005</c:v>
                </c:pt>
                <c:pt idx="7248">
                  <c:v>0.66704640000000004</c:v>
                </c:pt>
                <c:pt idx="7249">
                  <c:v>0.66704640000000004</c:v>
                </c:pt>
                <c:pt idx="7250">
                  <c:v>0.66686080000000003</c:v>
                </c:pt>
                <c:pt idx="7251">
                  <c:v>0.66704640000000004</c:v>
                </c:pt>
                <c:pt idx="7252">
                  <c:v>0.66686080000000003</c:v>
                </c:pt>
                <c:pt idx="7253">
                  <c:v>0.66704640000000004</c:v>
                </c:pt>
                <c:pt idx="7254">
                  <c:v>0.66704640000000004</c:v>
                </c:pt>
                <c:pt idx="7255">
                  <c:v>0.66704640000000004</c:v>
                </c:pt>
                <c:pt idx="7256">
                  <c:v>0.66704640000000004</c:v>
                </c:pt>
                <c:pt idx="7257">
                  <c:v>0.66704640000000004</c:v>
                </c:pt>
                <c:pt idx="7258">
                  <c:v>0.66704640000000004</c:v>
                </c:pt>
                <c:pt idx="7259">
                  <c:v>0.66704640000000004</c:v>
                </c:pt>
                <c:pt idx="7260">
                  <c:v>0.66686080000000003</c:v>
                </c:pt>
                <c:pt idx="7261">
                  <c:v>0.66686080000000003</c:v>
                </c:pt>
                <c:pt idx="7262">
                  <c:v>0.66704640000000004</c:v>
                </c:pt>
                <c:pt idx="7263">
                  <c:v>0.66704640000000004</c:v>
                </c:pt>
                <c:pt idx="7264">
                  <c:v>0.66704640000000004</c:v>
                </c:pt>
                <c:pt idx="7265">
                  <c:v>0.66704640000000004</c:v>
                </c:pt>
                <c:pt idx="7266">
                  <c:v>0.66686080000000003</c:v>
                </c:pt>
                <c:pt idx="7267">
                  <c:v>0.66686080000000003</c:v>
                </c:pt>
                <c:pt idx="7268">
                  <c:v>0.66667520000000002</c:v>
                </c:pt>
                <c:pt idx="7269">
                  <c:v>0.66686080000000003</c:v>
                </c:pt>
                <c:pt idx="7270">
                  <c:v>0.66667520000000002</c:v>
                </c:pt>
                <c:pt idx="7271">
                  <c:v>0.66686080000000003</c:v>
                </c:pt>
                <c:pt idx="7272">
                  <c:v>0.66686080000000003</c:v>
                </c:pt>
                <c:pt idx="7273">
                  <c:v>0.66686080000000003</c:v>
                </c:pt>
                <c:pt idx="7274">
                  <c:v>0.66667520000000002</c:v>
                </c:pt>
                <c:pt idx="7275">
                  <c:v>0.66686080000000003</c:v>
                </c:pt>
                <c:pt idx="7276">
                  <c:v>0.66667520000000002</c:v>
                </c:pt>
                <c:pt idx="7277">
                  <c:v>0.66667520000000002</c:v>
                </c:pt>
                <c:pt idx="7278">
                  <c:v>0.66686080000000003</c:v>
                </c:pt>
                <c:pt idx="7279">
                  <c:v>0.66686080000000003</c:v>
                </c:pt>
                <c:pt idx="7280">
                  <c:v>0.66686080000000003</c:v>
                </c:pt>
                <c:pt idx="7281">
                  <c:v>0.66704640000000004</c:v>
                </c:pt>
                <c:pt idx="7282">
                  <c:v>0.66704640000000004</c:v>
                </c:pt>
                <c:pt idx="7283">
                  <c:v>0.66704640000000004</c:v>
                </c:pt>
                <c:pt idx="7284">
                  <c:v>0.66686080000000003</c:v>
                </c:pt>
                <c:pt idx="7285">
                  <c:v>0.66686080000000003</c:v>
                </c:pt>
                <c:pt idx="7286">
                  <c:v>0.66667520000000002</c:v>
                </c:pt>
                <c:pt idx="7287">
                  <c:v>0.66667520000000002</c:v>
                </c:pt>
                <c:pt idx="7288">
                  <c:v>0.66686080000000003</c:v>
                </c:pt>
                <c:pt idx="7289">
                  <c:v>0.66686080000000003</c:v>
                </c:pt>
                <c:pt idx="7290">
                  <c:v>0.66686080000000003</c:v>
                </c:pt>
                <c:pt idx="7291">
                  <c:v>0.66686080000000003</c:v>
                </c:pt>
                <c:pt idx="7292">
                  <c:v>0.66686080000000003</c:v>
                </c:pt>
                <c:pt idx="7293">
                  <c:v>0.66686080000000003</c:v>
                </c:pt>
                <c:pt idx="7294">
                  <c:v>0.66667520000000002</c:v>
                </c:pt>
                <c:pt idx="7295">
                  <c:v>0.66686080000000003</c:v>
                </c:pt>
                <c:pt idx="7296">
                  <c:v>0.66667520000000002</c:v>
                </c:pt>
                <c:pt idx="7297">
                  <c:v>0.66667520000000002</c:v>
                </c:pt>
                <c:pt idx="7298">
                  <c:v>0.66686080000000003</c:v>
                </c:pt>
                <c:pt idx="7299">
                  <c:v>0.66667520000000002</c:v>
                </c:pt>
                <c:pt idx="7300">
                  <c:v>0.66686080000000003</c:v>
                </c:pt>
                <c:pt idx="7301">
                  <c:v>0.66667520000000002</c:v>
                </c:pt>
                <c:pt idx="7302">
                  <c:v>0.66686080000000003</c:v>
                </c:pt>
                <c:pt idx="7303">
                  <c:v>0.66667520000000002</c:v>
                </c:pt>
                <c:pt idx="7304">
                  <c:v>0.66667520000000002</c:v>
                </c:pt>
                <c:pt idx="7305">
                  <c:v>0.66667520000000002</c:v>
                </c:pt>
                <c:pt idx="7306">
                  <c:v>0.6641608</c:v>
                </c:pt>
                <c:pt idx="7307">
                  <c:v>0.66434569999999993</c:v>
                </c:pt>
                <c:pt idx="7308">
                  <c:v>0.6641608</c:v>
                </c:pt>
                <c:pt idx="7309">
                  <c:v>0.66434569999999993</c:v>
                </c:pt>
                <c:pt idx="7310">
                  <c:v>0.6641608</c:v>
                </c:pt>
                <c:pt idx="7311">
                  <c:v>0.6641608</c:v>
                </c:pt>
                <c:pt idx="7312">
                  <c:v>0.66397589999999995</c:v>
                </c:pt>
                <c:pt idx="7313">
                  <c:v>0.6641608</c:v>
                </c:pt>
                <c:pt idx="7314">
                  <c:v>0.66397589999999995</c:v>
                </c:pt>
                <c:pt idx="7315">
                  <c:v>0.6641608</c:v>
                </c:pt>
                <c:pt idx="7316">
                  <c:v>0.6641608</c:v>
                </c:pt>
                <c:pt idx="7317">
                  <c:v>0.66434569999999993</c:v>
                </c:pt>
                <c:pt idx="7318">
                  <c:v>0.66434569999999993</c:v>
                </c:pt>
                <c:pt idx="7319">
                  <c:v>0.66434569999999993</c:v>
                </c:pt>
                <c:pt idx="7320">
                  <c:v>0.66434569999999993</c:v>
                </c:pt>
                <c:pt idx="7321">
                  <c:v>0.6641608</c:v>
                </c:pt>
                <c:pt idx="7322">
                  <c:v>0.6641608</c:v>
                </c:pt>
                <c:pt idx="7323">
                  <c:v>0.6641608</c:v>
                </c:pt>
                <c:pt idx="7324">
                  <c:v>0.66434569999999993</c:v>
                </c:pt>
                <c:pt idx="7325">
                  <c:v>0.66434569999999993</c:v>
                </c:pt>
                <c:pt idx="7326">
                  <c:v>0.66434569999999993</c:v>
                </c:pt>
                <c:pt idx="7327">
                  <c:v>0.66434569999999993</c:v>
                </c:pt>
                <c:pt idx="7328">
                  <c:v>0.6641608</c:v>
                </c:pt>
                <c:pt idx="7329">
                  <c:v>0.6641608</c:v>
                </c:pt>
                <c:pt idx="7330">
                  <c:v>0.6641608</c:v>
                </c:pt>
                <c:pt idx="7331">
                  <c:v>0.66397589999999995</c:v>
                </c:pt>
                <c:pt idx="7332">
                  <c:v>0.66397589999999995</c:v>
                </c:pt>
                <c:pt idx="7333">
                  <c:v>0.6641608</c:v>
                </c:pt>
                <c:pt idx="7334">
                  <c:v>0.6641608</c:v>
                </c:pt>
                <c:pt idx="7335">
                  <c:v>0.66434569999999993</c:v>
                </c:pt>
                <c:pt idx="7336">
                  <c:v>0.6641608</c:v>
                </c:pt>
                <c:pt idx="7337">
                  <c:v>0.6641608</c:v>
                </c:pt>
                <c:pt idx="7338">
                  <c:v>0.6641608</c:v>
                </c:pt>
                <c:pt idx="7339">
                  <c:v>0.6641608</c:v>
                </c:pt>
                <c:pt idx="7340">
                  <c:v>0.66397589999999995</c:v>
                </c:pt>
                <c:pt idx="7341">
                  <c:v>0.66434569999999993</c:v>
                </c:pt>
                <c:pt idx="7342">
                  <c:v>0.66434569999999993</c:v>
                </c:pt>
                <c:pt idx="7343">
                  <c:v>0.66434569999999993</c:v>
                </c:pt>
                <c:pt idx="7344">
                  <c:v>0.6641608</c:v>
                </c:pt>
                <c:pt idx="7345">
                  <c:v>0.6641608</c:v>
                </c:pt>
                <c:pt idx="7346">
                  <c:v>0.6641608</c:v>
                </c:pt>
                <c:pt idx="7347">
                  <c:v>0.6641608</c:v>
                </c:pt>
                <c:pt idx="7348">
                  <c:v>0.6641608</c:v>
                </c:pt>
                <c:pt idx="7349">
                  <c:v>0.6641608</c:v>
                </c:pt>
                <c:pt idx="7350">
                  <c:v>0.6641608</c:v>
                </c:pt>
                <c:pt idx="7351">
                  <c:v>0.66434569999999993</c:v>
                </c:pt>
                <c:pt idx="7352">
                  <c:v>0.6641608</c:v>
                </c:pt>
                <c:pt idx="7353">
                  <c:v>0.6641608</c:v>
                </c:pt>
                <c:pt idx="7354">
                  <c:v>0.66397589999999995</c:v>
                </c:pt>
                <c:pt idx="7355">
                  <c:v>0.6641608</c:v>
                </c:pt>
                <c:pt idx="7356">
                  <c:v>0.66397589999999995</c:v>
                </c:pt>
                <c:pt idx="7357">
                  <c:v>0.66397589999999995</c:v>
                </c:pt>
                <c:pt idx="7358">
                  <c:v>0.66397589999999995</c:v>
                </c:pt>
                <c:pt idx="7359">
                  <c:v>0.6641608</c:v>
                </c:pt>
                <c:pt idx="7360">
                  <c:v>0.66434569999999993</c:v>
                </c:pt>
                <c:pt idx="7361">
                  <c:v>0.66434569999999993</c:v>
                </c:pt>
                <c:pt idx="7362">
                  <c:v>0.6641608</c:v>
                </c:pt>
                <c:pt idx="7363">
                  <c:v>0.6641608</c:v>
                </c:pt>
                <c:pt idx="7364">
                  <c:v>0.6641608</c:v>
                </c:pt>
                <c:pt idx="7365">
                  <c:v>0.6641608</c:v>
                </c:pt>
                <c:pt idx="7366">
                  <c:v>0.66397589999999995</c:v>
                </c:pt>
                <c:pt idx="7367">
                  <c:v>0.66397589999999995</c:v>
                </c:pt>
                <c:pt idx="7368">
                  <c:v>0.6641608</c:v>
                </c:pt>
                <c:pt idx="7369">
                  <c:v>0.66397589999999995</c:v>
                </c:pt>
                <c:pt idx="7370">
                  <c:v>0.6641608</c:v>
                </c:pt>
                <c:pt idx="7371">
                  <c:v>0.66397589999999995</c:v>
                </c:pt>
                <c:pt idx="7372">
                  <c:v>0.66397589999999995</c:v>
                </c:pt>
                <c:pt idx="7373">
                  <c:v>0.66397589999999995</c:v>
                </c:pt>
                <c:pt idx="7374">
                  <c:v>0.66397589999999995</c:v>
                </c:pt>
                <c:pt idx="7375">
                  <c:v>0.66397589999999995</c:v>
                </c:pt>
                <c:pt idx="7376">
                  <c:v>0.66397589999999995</c:v>
                </c:pt>
                <c:pt idx="7377">
                  <c:v>0.6641608</c:v>
                </c:pt>
                <c:pt idx="7378">
                  <c:v>0.66397589999999995</c:v>
                </c:pt>
                <c:pt idx="7379">
                  <c:v>0.66236480000000009</c:v>
                </c:pt>
                <c:pt idx="7380">
                  <c:v>0.66236480000000009</c:v>
                </c:pt>
                <c:pt idx="7381">
                  <c:v>0.6621804</c:v>
                </c:pt>
                <c:pt idx="7382">
                  <c:v>0.6621804</c:v>
                </c:pt>
                <c:pt idx="7383">
                  <c:v>0.6621804</c:v>
                </c:pt>
                <c:pt idx="7384">
                  <c:v>0.6621804</c:v>
                </c:pt>
                <c:pt idx="7385">
                  <c:v>0.6621804</c:v>
                </c:pt>
                <c:pt idx="7386">
                  <c:v>0.66236480000000009</c:v>
                </c:pt>
                <c:pt idx="7387">
                  <c:v>0.6621804</c:v>
                </c:pt>
                <c:pt idx="7388">
                  <c:v>0.66236480000000009</c:v>
                </c:pt>
                <c:pt idx="7389">
                  <c:v>0.6621804</c:v>
                </c:pt>
                <c:pt idx="7390">
                  <c:v>0.66236480000000009</c:v>
                </c:pt>
                <c:pt idx="7391">
                  <c:v>0.6621804</c:v>
                </c:pt>
                <c:pt idx="7392">
                  <c:v>0.6621804</c:v>
                </c:pt>
                <c:pt idx="7393">
                  <c:v>0.6621804</c:v>
                </c:pt>
                <c:pt idx="7394">
                  <c:v>0.66236480000000009</c:v>
                </c:pt>
                <c:pt idx="7395">
                  <c:v>0.66236480000000009</c:v>
                </c:pt>
                <c:pt idx="7396">
                  <c:v>0.6621804</c:v>
                </c:pt>
                <c:pt idx="7397">
                  <c:v>0.6621804</c:v>
                </c:pt>
                <c:pt idx="7398">
                  <c:v>0.6621804</c:v>
                </c:pt>
                <c:pt idx="7399">
                  <c:v>0.6621804</c:v>
                </c:pt>
                <c:pt idx="7400">
                  <c:v>0.66199600000000003</c:v>
                </c:pt>
                <c:pt idx="7401">
                  <c:v>0.6621804</c:v>
                </c:pt>
                <c:pt idx="7402">
                  <c:v>0.6621804</c:v>
                </c:pt>
                <c:pt idx="7403">
                  <c:v>0.6621804</c:v>
                </c:pt>
                <c:pt idx="7404">
                  <c:v>0.6621804</c:v>
                </c:pt>
                <c:pt idx="7405">
                  <c:v>0.6621804</c:v>
                </c:pt>
                <c:pt idx="7406">
                  <c:v>0.66236480000000009</c:v>
                </c:pt>
                <c:pt idx="7407">
                  <c:v>0.6621804</c:v>
                </c:pt>
                <c:pt idx="7408">
                  <c:v>0.66236480000000009</c:v>
                </c:pt>
                <c:pt idx="7409">
                  <c:v>0.6621804</c:v>
                </c:pt>
                <c:pt idx="7410">
                  <c:v>0.6621804</c:v>
                </c:pt>
                <c:pt idx="7411">
                  <c:v>0.6621804</c:v>
                </c:pt>
                <c:pt idx="7412">
                  <c:v>0.66236480000000009</c:v>
                </c:pt>
                <c:pt idx="7413">
                  <c:v>0.6621804</c:v>
                </c:pt>
                <c:pt idx="7414">
                  <c:v>0.66236480000000009</c:v>
                </c:pt>
                <c:pt idx="7415">
                  <c:v>0.6621804</c:v>
                </c:pt>
                <c:pt idx="7416">
                  <c:v>0.6621804</c:v>
                </c:pt>
                <c:pt idx="7417">
                  <c:v>0.66199600000000003</c:v>
                </c:pt>
                <c:pt idx="7418">
                  <c:v>0.6621804</c:v>
                </c:pt>
                <c:pt idx="7419">
                  <c:v>0.6621804</c:v>
                </c:pt>
                <c:pt idx="7420">
                  <c:v>0.6621804</c:v>
                </c:pt>
                <c:pt idx="7421">
                  <c:v>0.66236480000000009</c:v>
                </c:pt>
                <c:pt idx="7422">
                  <c:v>0.6621804</c:v>
                </c:pt>
                <c:pt idx="7423">
                  <c:v>0.66236480000000009</c:v>
                </c:pt>
                <c:pt idx="7424">
                  <c:v>0.6621804</c:v>
                </c:pt>
                <c:pt idx="7425">
                  <c:v>0.6621804</c:v>
                </c:pt>
                <c:pt idx="7426">
                  <c:v>0.6621804</c:v>
                </c:pt>
                <c:pt idx="7427">
                  <c:v>0.6621804</c:v>
                </c:pt>
                <c:pt idx="7428">
                  <c:v>0.66236480000000009</c:v>
                </c:pt>
                <c:pt idx="7429">
                  <c:v>0.6621804</c:v>
                </c:pt>
                <c:pt idx="7430">
                  <c:v>0.66236480000000009</c:v>
                </c:pt>
                <c:pt idx="7431">
                  <c:v>0.66236480000000009</c:v>
                </c:pt>
                <c:pt idx="7432">
                  <c:v>0.66236480000000009</c:v>
                </c:pt>
                <c:pt idx="7433">
                  <c:v>0.66236480000000009</c:v>
                </c:pt>
                <c:pt idx="7434">
                  <c:v>0.66236480000000009</c:v>
                </c:pt>
                <c:pt idx="7435">
                  <c:v>0.6621804</c:v>
                </c:pt>
                <c:pt idx="7436">
                  <c:v>0.6621804</c:v>
                </c:pt>
                <c:pt idx="7437">
                  <c:v>0.66236480000000009</c:v>
                </c:pt>
                <c:pt idx="7438">
                  <c:v>0.6621804</c:v>
                </c:pt>
                <c:pt idx="7439">
                  <c:v>0.66236480000000009</c:v>
                </c:pt>
                <c:pt idx="7440">
                  <c:v>0.6621804</c:v>
                </c:pt>
                <c:pt idx="7441">
                  <c:v>0.6621804</c:v>
                </c:pt>
                <c:pt idx="7442">
                  <c:v>0.6621804</c:v>
                </c:pt>
                <c:pt idx="7443">
                  <c:v>0.6621804</c:v>
                </c:pt>
                <c:pt idx="7444">
                  <c:v>0.6621804</c:v>
                </c:pt>
                <c:pt idx="7445">
                  <c:v>0.6621804</c:v>
                </c:pt>
                <c:pt idx="7446">
                  <c:v>0.66236480000000009</c:v>
                </c:pt>
                <c:pt idx="7447">
                  <c:v>0.66236480000000009</c:v>
                </c:pt>
                <c:pt idx="7448">
                  <c:v>0.66236480000000009</c:v>
                </c:pt>
                <c:pt idx="7449">
                  <c:v>0.6621804</c:v>
                </c:pt>
                <c:pt idx="7450">
                  <c:v>0.66236480000000009</c:v>
                </c:pt>
                <c:pt idx="7451">
                  <c:v>0.66361680000000001</c:v>
                </c:pt>
                <c:pt idx="7452">
                  <c:v>0.66361680000000001</c:v>
                </c:pt>
                <c:pt idx="7453">
                  <c:v>0.66361680000000001</c:v>
                </c:pt>
                <c:pt idx="7454">
                  <c:v>0.66380159999999999</c:v>
                </c:pt>
                <c:pt idx="7455">
                  <c:v>0.66398639999999998</c:v>
                </c:pt>
                <c:pt idx="7456">
                  <c:v>0.66380159999999999</c:v>
                </c:pt>
                <c:pt idx="7457">
                  <c:v>0.66380159999999999</c:v>
                </c:pt>
                <c:pt idx="7458">
                  <c:v>0.66380159999999999</c:v>
                </c:pt>
                <c:pt idx="7459">
                  <c:v>0.66380159999999999</c:v>
                </c:pt>
                <c:pt idx="7460">
                  <c:v>0.66380159999999999</c:v>
                </c:pt>
                <c:pt idx="7461">
                  <c:v>0.66380159999999999</c:v>
                </c:pt>
                <c:pt idx="7462">
                  <c:v>0.66398639999999998</c:v>
                </c:pt>
                <c:pt idx="7463">
                  <c:v>0.66398639999999998</c:v>
                </c:pt>
                <c:pt idx="7464">
                  <c:v>0.66398639999999998</c:v>
                </c:pt>
                <c:pt idx="7465">
                  <c:v>0.66398639999999998</c:v>
                </c:pt>
                <c:pt idx="7466">
                  <c:v>0.66417119999999996</c:v>
                </c:pt>
                <c:pt idx="7467">
                  <c:v>0.66417119999999996</c:v>
                </c:pt>
                <c:pt idx="7468">
                  <c:v>0.66417119999999996</c:v>
                </c:pt>
                <c:pt idx="7469">
                  <c:v>0.66417119999999996</c:v>
                </c:pt>
                <c:pt idx="7470">
                  <c:v>0.66417119999999996</c:v>
                </c:pt>
                <c:pt idx="7471">
                  <c:v>0.66398639999999998</c:v>
                </c:pt>
                <c:pt idx="7472">
                  <c:v>0.66417119999999996</c:v>
                </c:pt>
                <c:pt idx="7473">
                  <c:v>0.66417119999999996</c:v>
                </c:pt>
                <c:pt idx="7474">
                  <c:v>0.66417119999999996</c:v>
                </c:pt>
                <c:pt idx="7475">
                  <c:v>0.66417119999999996</c:v>
                </c:pt>
                <c:pt idx="7476">
                  <c:v>0.66398639999999998</c:v>
                </c:pt>
                <c:pt idx="7477">
                  <c:v>0.66398639999999998</c:v>
                </c:pt>
                <c:pt idx="7478">
                  <c:v>0.66398639999999998</c:v>
                </c:pt>
                <c:pt idx="7479">
                  <c:v>0.66417119999999996</c:v>
                </c:pt>
                <c:pt idx="7480">
                  <c:v>0.66417119999999996</c:v>
                </c:pt>
                <c:pt idx="7481">
                  <c:v>0.66417119999999996</c:v>
                </c:pt>
                <c:pt idx="7482">
                  <c:v>0.66417119999999996</c:v>
                </c:pt>
                <c:pt idx="7483">
                  <c:v>0.66417119999999996</c:v>
                </c:pt>
                <c:pt idx="7484">
                  <c:v>0.66417119999999996</c:v>
                </c:pt>
                <c:pt idx="7485">
                  <c:v>0.66417119999999996</c:v>
                </c:pt>
                <c:pt idx="7486">
                  <c:v>0.66398639999999998</c:v>
                </c:pt>
                <c:pt idx="7487">
                  <c:v>0.66398639999999998</c:v>
                </c:pt>
                <c:pt idx="7488">
                  <c:v>0.66417119999999996</c:v>
                </c:pt>
                <c:pt idx="7489">
                  <c:v>0.66435599999999995</c:v>
                </c:pt>
                <c:pt idx="7490">
                  <c:v>0.66435599999999995</c:v>
                </c:pt>
                <c:pt idx="7491">
                  <c:v>0.66435599999999995</c:v>
                </c:pt>
                <c:pt idx="7492">
                  <c:v>0.66435599999999995</c:v>
                </c:pt>
                <c:pt idx="7493">
                  <c:v>0.66417119999999996</c:v>
                </c:pt>
                <c:pt idx="7494">
                  <c:v>0.66435599999999995</c:v>
                </c:pt>
                <c:pt idx="7495">
                  <c:v>0.66417119999999996</c:v>
                </c:pt>
                <c:pt idx="7496">
                  <c:v>0.66417119999999996</c:v>
                </c:pt>
                <c:pt idx="7497">
                  <c:v>0.66435599999999995</c:v>
                </c:pt>
                <c:pt idx="7498">
                  <c:v>0.66435599999999995</c:v>
                </c:pt>
                <c:pt idx="7499">
                  <c:v>0.66435599999999995</c:v>
                </c:pt>
                <c:pt idx="7500">
                  <c:v>0.66435599999999995</c:v>
                </c:pt>
                <c:pt idx="7501">
                  <c:v>0.66435599999999995</c:v>
                </c:pt>
                <c:pt idx="7502">
                  <c:v>0.66417119999999996</c:v>
                </c:pt>
                <c:pt idx="7503">
                  <c:v>0.66435599999999995</c:v>
                </c:pt>
                <c:pt idx="7504">
                  <c:v>0.66417119999999996</c:v>
                </c:pt>
                <c:pt idx="7505">
                  <c:v>0.66417119999999996</c:v>
                </c:pt>
                <c:pt idx="7506">
                  <c:v>0.66435599999999995</c:v>
                </c:pt>
                <c:pt idx="7507">
                  <c:v>0.66435599999999995</c:v>
                </c:pt>
                <c:pt idx="7508">
                  <c:v>0.66417119999999996</c:v>
                </c:pt>
                <c:pt idx="7509">
                  <c:v>0.66417119999999996</c:v>
                </c:pt>
                <c:pt idx="7510">
                  <c:v>0.66398639999999998</c:v>
                </c:pt>
                <c:pt idx="7511">
                  <c:v>0.66417119999999996</c:v>
                </c:pt>
                <c:pt idx="7512">
                  <c:v>0.66398639999999998</c:v>
                </c:pt>
                <c:pt idx="7513">
                  <c:v>0.66398639999999998</c:v>
                </c:pt>
                <c:pt idx="7514">
                  <c:v>0.66417119999999996</c:v>
                </c:pt>
                <c:pt idx="7515">
                  <c:v>0.66417119999999996</c:v>
                </c:pt>
                <c:pt idx="7516">
                  <c:v>0.66417119999999996</c:v>
                </c:pt>
                <c:pt idx="7517">
                  <c:v>0.66417119999999996</c:v>
                </c:pt>
                <c:pt idx="7518">
                  <c:v>0.66417119999999996</c:v>
                </c:pt>
                <c:pt idx="7519">
                  <c:v>0.66398639999999998</c:v>
                </c:pt>
                <c:pt idx="7520">
                  <c:v>0.66398639999999998</c:v>
                </c:pt>
                <c:pt idx="7521">
                  <c:v>0.66398639999999998</c:v>
                </c:pt>
                <c:pt idx="7522">
                  <c:v>0.66417119999999996</c:v>
                </c:pt>
                <c:pt idx="7523">
                  <c:v>0.66686080000000003</c:v>
                </c:pt>
                <c:pt idx="7524">
                  <c:v>0.66704640000000004</c:v>
                </c:pt>
                <c:pt idx="7525">
                  <c:v>0.66704640000000004</c:v>
                </c:pt>
                <c:pt idx="7526">
                  <c:v>0.66704640000000004</c:v>
                </c:pt>
                <c:pt idx="7527">
                  <c:v>0.66686080000000003</c:v>
                </c:pt>
                <c:pt idx="7528">
                  <c:v>0.66686080000000003</c:v>
                </c:pt>
                <c:pt idx="7529">
                  <c:v>0.66686080000000003</c:v>
                </c:pt>
                <c:pt idx="7530">
                  <c:v>0.66667520000000002</c:v>
                </c:pt>
                <c:pt idx="7531">
                  <c:v>0.66686080000000003</c:v>
                </c:pt>
                <c:pt idx="7532">
                  <c:v>0.66686080000000003</c:v>
                </c:pt>
                <c:pt idx="7533">
                  <c:v>0.66686080000000003</c:v>
                </c:pt>
                <c:pt idx="7534">
                  <c:v>0.66686080000000003</c:v>
                </c:pt>
                <c:pt idx="7535">
                  <c:v>0.66667520000000002</c:v>
                </c:pt>
                <c:pt idx="7536">
                  <c:v>0.66686080000000003</c:v>
                </c:pt>
                <c:pt idx="7537">
                  <c:v>0.66667520000000002</c:v>
                </c:pt>
                <c:pt idx="7538">
                  <c:v>0.66667520000000002</c:v>
                </c:pt>
                <c:pt idx="7539">
                  <c:v>0.66648960000000002</c:v>
                </c:pt>
                <c:pt idx="7540">
                  <c:v>0.66667520000000002</c:v>
                </c:pt>
                <c:pt idx="7541">
                  <c:v>0.66667520000000002</c:v>
                </c:pt>
                <c:pt idx="7542">
                  <c:v>0.66667520000000002</c:v>
                </c:pt>
                <c:pt idx="7543">
                  <c:v>0.66667520000000002</c:v>
                </c:pt>
                <c:pt idx="7544">
                  <c:v>0.66667520000000002</c:v>
                </c:pt>
                <c:pt idx="7545">
                  <c:v>0.66648960000000002</c:v>
                </c:pt>
                <c:pt idx="7546">
                  <c:v>0.66648960000000002</c:v>
                </c:pt>
                <c:pt idx="7547">
                  <c:v>0.66648960000000002</c:v>
                </c:pt>
                <c:pt idx="7548">
                  <c:v>0.66648960000000002</c:v>
                </c:pt>
                <c:pt idx="7549">
                  <c:v>0.66667520000000002</c:v>
                </c:pt>
                <c:pt idx="7550">
                  <c:v>0.66667520000000002</c:v>
                </c:pt>
                <c:pt idx="7551">
                  <c:v>0.66667520000000002</c:v>
                </c:pt>
                <c:pt idx="7552">
                  <c:v>0.66667520000000002</c:v>
                </c:pt>
                <c:pt idx="7553">
                  <c:v>0.66667520000000002</c:v>
                </c:pt>
                <c:pt idx="7554">
                  <c:v>0.66667520000000002</c:v>
                </c:pt>
                <c:pt idx="7555">
                  <c:v>0.66648960000000002</c:v>
                </c:pt>
                <c:pt idx="7556">
                  <c:v>0.66648960000000002</c:v>
                </c:pt>
                <c:pt idx="7557">
                  <c:v>0.66667520000000002</c:v>
                </c:pt>
                <c:pt idx="7558">
                  <c:v>0.66667520000000002</c:v>
                </c:pt>
                <c:pt idx="7559">
                  <c:v>0.66667520000000002</c:v>
                </c:pt>
                <c:pt idx="7560">
                  <c:v>0.66686080000000003</c:v>
                </c:pt>
                <c:pt idx="7561">
                  <c:v>0.66667520000000002</c:v>
                </c:pt>
                <c:pt idx="7562">
                  <c:v>0.66667520000000002</c:v>
                </c:pt>
                <c:pt idx="7563">
                  <c:v>0.66667520000000002</c:v>
                </c:pt>
                <c:pt idx="7564">
                  <c:v>0.66667520000000002</c:v>
                </c:pt>
                <c:pt idx="7565">
                  <c:v>0.66667520000000002</c:v>
                </c:pt>
                <c:pt idx="7566">
                  <c:v>0.66667520000000002</c:v>
                </c:pt>
                <c:pt idx="7567">
                  <c:v>0.66667520000000002</c:v>
                </c:pt>
                <c:pt idx="7568">
                  <c:v>0.66667520000000002</c:v>
                </c:pt>
                <c:pt idx="7569">
                  <c:v>0.66667520000000002</c:v>
                </c:pt>
                <c:pt idx="7570">
                  <c:v>0.66667520000000002</c:v>
                </c:pt>
                <c:pt idx="7571">
                  <c:v>0.66667520000000002</c:v>
                </c:pt>
                <c:pt idx="7572">
                  <c:v>0.66648960000000002</c:v>
                </c:pt>
                <c:pt idx="7573">
                  <c:v>0.66648960000000002</c:v>
                </c:pt>
                <c:pt idx="7574">
                  <c:v>0.66648960000000002</c:v>
                </c:pt>
                <c:pt idx="7575">
                  <c:v>0.66667520000000002</c:v>
                </c:pt>
                <c:pt idx="7576">
                  <c:v>0.66667520000000002</c:v>
                </c:pt>
                <c:pt idx="7577">
                  <c:v>0.66667520000000002</c:v>
                </c:pt>
                <c:pt idx="7578">
                  <c:v>0.66667520000000002</c:v>
                </c:pt>
                <c:pt idx="7579">
                  <c:v>0.66667520000000002</c:v>
                </c:pt>
                <c:pt idx="7580">
                  <c:v>0.66667520000000002</c:v>
                </c:pt>
                <c:pt idx="7581">
                  <c:v>0.66667520000000002</c:v>
                </c:pt>
                <c:pt idx="7582">
                  <c:v>0.66648960000000002</c:v>
                </c:pt>
                <c:pt idx="7583">
                  <c:v>0.66667520000000002</c:v>
                </c:pt>
                <c:pt idx="7584">
                  <c:v>0.66686080000000003</c:v>
                </c:pt>
                <c:pt idx="7585">
                  <c:v>0.66686080000000003</c:v>
                </c:pt>
                <c:pt idx="7586">
                  <c:v>0.66704640000000004</c:v>
                </c:pt>
                <c:pt idx="7587">
                  <c:v>0.66704640000000004</c:v>
                </c:pt>
                <c:pt idx="7588">
                  <c:v>0.66704640000000004</c:v>
                </c:pt>
                <c:pt idx="7589">
                  <c:v>0.66686080000000003</c:v>
                </c:pt>
                <c:pt idx="7590">
                  <c:v>0.66686080000000003</c:v>
                </c:pt>
                <c:pt idx="7591">
                  <c:v>0.66686080000000003</c:v>
                </c:pt>
                <c:pt idx="7592">
                  <c:v>0.66686080000000003</c:v>
                </c:pt>
                <c:pt idx="7593">
                  <c:v>0.66704640000000004</c:v>
                </c:pt>
                <c:pt idx="7594">
                  <c:v>0.66686080000000003</c:v>
                </c:pt>
                <c:pt idx="7595">
                  <c:v>0.66471550000000001</c:v>
                </c:pt>
                <c:pt idx="7596">
                  <c:v>0.66453059999999997</c:v>
                </c:pt>
                <c:pt idx="7597">
                  <c:v>0.66453059999999997</c:v>
                </c:pt>
                <c:pt idx="7598">
                  <c:v>0.66453059999999997</c:v>
                </c:pt>
                <c:pt idx="7599">
                  <c:v>0.66453059999999997</c:v>
                </c:pt>
                <c:pt idx="7600">
                  <c:v>0.66453059999999997</c:v>
                </c:pt>
                <c:pt idx="7601">
                  <c:v>0.66453059999999997</c:v>
                </c:pt>
                <c:pt idx="7602">
                  <c:v>0.66453059999999997</c:v>
                </c:pt>
                <c:pt idx="7603">
                  <c:v>0.66434569999999993</c:v>
                </c:pt>
                <c:pt idx="7604">
                  <c:v>0.66453059999999997</c:v>
                </c:pt>
                <c:pt idx="7605">
                  <c:v>0.66453059999999997</c:v>
                </c:pt>
                <c:pt idx="7606">
                  <c:v>0.66434569999999993</c:v>
                </c:pt>
                <c:pt idx="7607">
                  <c:v>0.66434569999999993</c:v>
                </c:pt>
                <c:pt idx="7608">
                  <c:v>0.66434569999999993</c:v>
                </c:pt>
                <c:pt idx="7609">
                  <c:v>0.66453059999999997</c:v>
                </c:pt>
                <c:pt idx="7610">
                  <c:v>0.66453059999999997</c:v>
                </c:pt>
                <c:pt idx="7611">
                  <c:v>0.66453059999999997</c:v>
                </c:pt>
                <c:pt idx="7612">
                  <c:v>0.66453059999999997</c:v>
                </c:pt>
                <c:pt idx="7613">
                  <c:v>0.66453059999999997</c:v>
                </c:pt>
                <c:pt idx="7614">
                  <c:v>0.66434569999999993</c:v>
                </c:pt>
                <c:pt idx="7615">
                  <c:v>0.66434569999999993</c:v>
                </c:pt>
                <c:pt idx="7616">
                  <c:v>0.66434569999999993</c:v>
                </c:pt>
                <c:pt idx="7617">
                  <c:v>0.66434569999999993</c:v>
                </c:pt>
                <c:pt idx="7618">
                  <c:v>0.66434569999999993</c:v>
                </c:pt>
                <c:pt idx="7619">
                  <c:v>0.66453059999999997</c:v>
                </c:pt>
                <c:pt idx="7620">
                  <c:v>0.66453059999999997</c:v>
                </c:pt>
                <c:pt idx="7621">
                  <c:v>0.66434569999999993</c:v>
                </c:pt>
                <c:pt idx="7622">
                  <c:v>0.66453059999999997</c:v>
                </c:pt>
                <c:pt idx="7623">
                  <c:v>0.66434569999999993</c:v>
                </c:pt>
                <c:pt idx="7624">
                  <c:v>0.66434569999999993</c:v>
                </c:pt>
                <c:pt idx="7625">
                  <c:v>0.66434569999999993</c:v>
                </c:pt>
                <c:pt idx="7626">
                  <c:v>0.66434569999999993</c:v>
                </c:pt>
                <c:pt idx="7627">
                  <c:v>0.66434569999999993</c:v>
                </c:pt>
                <c:pt idx="7628">
                  <c:v>0.66434569999999993</c:v>
                </c:pt>
                <c:pt idx="7629">
                  <c:v>0.66434569999999993</c:v>
                </c:pt>
                <c:pt idx="7630">
                  <c:v>0.66434569999999993</c:v>
                </c:pt>
                <c:pt idx="7631">
                  <c:v>0.66434569999999993</c:v>
                </c:pt>
                <c:pt idx="7632">
                  <c:v>0.66434569999999993</c:v>
                </c:pt>
                <c:pt idx="7633">
                  <c:v>0.66434569999999993</c:v>
                </c:pt>
                <c:pt idx="7634">
                  <c:v>0.66434569999999993</c:v>
                </c:pt>
                <c:pt idx="7635">
                  <c:v>0.66434569999999993</c:v>
                </c:pt>
                <c:pt idx="7636">
                  <c:v>0.6641608</c:v>
                </c:pt>
                <c:pt idx="7637">
                  <c:v>0.66434569999999993</c:v>
                </c:pt>
                <c:pt idx="7638">
                  <c:v>0.66434569999999993</c:v>
                </c:pt>
                <c:pt idx="7639">
                  <c:v>0.66434569999999993</c:v>
                </c:pt>
                <c:pt idx="7640">
                  <c:v>0.6641608</c:v>
                </c:pt>
                <c:pt idx="7641">
                  <c:v>0.6641608</c:v>
                </c:pt>
                <c:pt idx="7642">
                  <c:v>0.6641608</c:v>
                </c:pt>
                <c:pt idx="7643">
                  <c:v>0.6641608</c:v>
                </c:pt>
                <c:pt idx="7644">
                  <c:v>0.6641608</c:v>
                </c:pt>
                <c:pt idx="7645">
                  <c:v>0.6641608</c:v>
                </c:pt>
                <c:pt idx="7646">
                  <c:v>0.66434569999999993</c:v>
                </c:pt>
                <c:pt idx="7647">
                  <c:v>0.6641608</c:v>
                </c:pt>
                <c:pt idx="7648">
                  <c:v>0.6641608</c:v>
                </c:pt>
                <c:pt idx="7649">
                  <c:v>0.66397589999999995</c:v>
                </c:pt>
                <c:pt idx="7650">
                  <c:v>0.6641608</c:v>
                </c:pt>
                <c:pt idx="7651">
                  <c:v>0.66397589999999995</c:v>
                </c:pt>
                <c:pt idx="7652">
                  <c:v>0.66397589999999995</c:v>
                </c:pt>
                <c:pt idx="7653">
                  <c:v>0.6641608</c:v>
                </c:pt>
                <c:pt idx="7654">
                  <c:v>0.6641608</c:v>
                </c:pt>
                <c:pt idx="7655">
                  <c:v>0.6641608</c:v>
                </c:pt>
                <c:pt idx="7656">
                  <c:v>0.6641608</c:v>
                </c:pt>
                <c:pt idx="7657">
                  <c:v>0.66397589999999995</c:v>
                </c:pt>
                <c:pt idx="7658">
                  <c:v>0.6641608</c:v>
                </c:pt>
                <c:pt idx="7659">
                  <c:v>0.66397589999999995</c:v>
                </c:pt>
                <c:pt idx="7660">
                  <c:v>0.66397589999999995</c:v>
                </c:pt>
                <c:pt idx="7661">
                  <c:v>0.66397589999999995</c:v>
                </c:pt>
                <c:pt idx="7662">
                  <c:v>0.6641608</c:v>
                </c:pt>
                <c:pt idx="7663">
                  <c:v>0.66434569999999993</c:v>
                </c:pt>
                <c:pt idx="7664">
                  <c:v>0.6641608</c:v>
                </c:pt>
                <c:pt idx="7665">
                  <c:v>0.6641608</c:v>
                </c:pt>
                <c:pt idx="7666">
                  <c:v>0.6641608</c:v>
                </c:pt>
                <c:pt idx="7667">
                  <c:v>0.6641608</c:v>
                </c:pt>
                <c:pt idx="7668">
                  <c:v>0.66236480000000009</c:v>
                </c:pt>
                <c:pt idx="7669">
                  <c:v>0.66236480000000009</c:v>
                </c:pt>
                <c:pt idx="7670">
                  <c:v>0.66236480000000009</c:v>
                </c:pt>
                <c:pt idx="7671">
                  <c:v>0.66254920000000006</c:v>
                </c:pt>
                <c:pt idx="7672">
                  <c:v>0.66236480000000009</c:v>
                </c:pt>
                <c:pt idx="7673">
                  <c:v>0.66254920000000006</c:v>
                </c:pt>
                <c:pt idx="7674">
                  <c:v>0.66254920000000006</c:v>
                </c:pt>
                <c:pt idx="7675">
                  <c:v>0.66236480000000009</c:v>
                </c:pt>
                <c:pt idx="7676">
                  <c:v>0.66236480000000009</c:v>
                </c:pt>
                <c:pt idx="7677">
                  <c:v>0.66236480000000009</c:v>
                </c:pt>
                <c:pt idx="7678">
                  <c:v>0.66236480000000009</c:v>
                </c:pt>
                <c:pt idx="7679">
                  <c:v>0.66254920000000006</c:v>
                </c:pt>
                <c:pt idx="7680">
                  <c:v>0.66254920000000006</c:v>
                </c:pt>
                <c:pt idx="7681">
                  <c:v>0.66254920000000006</c:v>
                </c:pt>
                <c:pt idx="7682">
                  <c:v>0.66254920000000006</c:v>
                </c:pt>
                <c:pt idx="7683">
                  <c:v>0.66236480000000009</c:v>
                </c:pt>
                <c:pt idx="7684">
                  <c:v>0.66254920000000006</c:v>
                </c:pt>
                <c:pt idx="7685">
                  <c:v>0.66236480000000009</c:v>
                </c:pt>
                <c:pt idx="7686">
                  <c:v>0.66236480000000009</c:v>
                </c:pt>
                <c:pt idx="7687">
                  <c:v>0.66236480000000009</c:v>
                </c:pt>
                <c:pt idx="7688">
                  <c:v>0.66254920000000006</c:v>
                </c:pt>
                <c:pt idx="7689">
                  <c:v>0.66236480000000009</c:v>
                </c:pt>
                <c:pt idx="7690">
                  <c:v>0.66254920000000006</c:v>
                </c:pt>
                <c:pt idx="7691">
                  <c:v>0.66254920000000006</c:v>
                </c:pt>
                <c:pt idx="7692">
                  <c:v>0.66254920000000006</c:v>
                </c:pt>
                <c:pt idx="7693">
                  <c:v>0.66254920000000006</c:v>
                </c:pt>
                <c:pt idx="7694">
                  <c:v>0.66254920000000006</c:v>
                </c:pt>
                <c:pt idx="7695">
                  <c:v>0.66254920000000006</c:v>
                </c:pt>
                <c:pt idx="7696">
                  <c:v>0.66254920000000006</c:v>
                </c:pt>
                <c:pt idx="7697">
                  <c:v>0.66254920000000006</c:v>
                </c:pt>
                <c:pt idx="7698">
                  <c:v>0.66254920000000006</c:v>
                </c:pt>
                <c:pt idx="7699">
                  <c:v>0.66254920000000006</c:v>
                </c:pt>
                <c:pt idx="7700">
                  <c:v>0.66254920000000006</c:v>
                </c:pt>
                <c:pt idx="7701">
                  <c:v>0.66254920000000006</c:v>
                </c:pt>
                <c:pt idx="7702">
                  <c:v>0.66254920000000006</c:v>
                </c:pt>
                <c:pt idx="7703">
                  <c:v>0.66254920000000006</c:v>
                </c:pt>
                <c:pt idx="7704">
                  <c:v>0.66254920000000006</c:v>
                </c:pt>
                <c:pt idx="7705">
                  <c:v>0.66254920000000006</c:v>
                </c:pt>
                <c:pt idx="7706">
                  <c:v>0.66273360000000003</c:v>
                </c:pt>
                <c:pt idx="7707">
                  <c:v>0.66273360000000003</c:v>
                </c:pt>
                <c:pt idx="7708">
                  <c:v>0.66254920000000006</c:v>
                </c:pt>
                <c:pt idx="7709">
                  <c:v>0.66254920000000006</c:v>
                </c:pt>
                <c:pt idx="7710">
                  <c:v>0.66254920000000006</c:v>
                </c:pt>
                <c:pt idx="7711">
                  <c:v>0.66254920000000006</c:v>
                </c:pt>
                <c:pt idx="7712">
                  <c:v>0.66236480000000009</c:v>
                </c:pt>
                <c:pt idx="7713">
                  <c:v>0.66236480000000009</c:v>
                </c:pt>
                <c:pt idx="7714">
                  <c:v>0.66254920000000006</c:v>
                </c:pt>
                <c:pt idx="7715">
                  <c:v>0.66254920000000006</c:v>
                </c:pt>
                <c:pt idx="7716">
                  <c:v>0.66254920000000006</c:v>
                </c:pt>
                <c:pt idx="7717">
                  <c:v>0.66254920000000006</c:v>
                </c:pt>
                <c:pt idx="7718">
                  <c:v>0.66254920000000006</c:v>
                </c:pt>
                <c:pt idx="7719">
                  <c:v>0.66254920000000006</c:v>
                </c:pt>
                <c:pt idx="7720">
                  <c:v>0.66236480000000009</c:v>
                </c:pt>
                <c:pt idx="7721">
                  <c:v>0.66236480000000009</c:v>
                </c:pt>
                <c:pt idx="7722">
                  <c:v>0.66254920000000006</c:v>
                </c:pt>
                <c:pt idx="7723">
                  <c:v>0.66254920000000006</c:v>
                </c:pt>
                <c:pt idx="7724">
                  <c:v>0.66236480000000009</c:v>
                </c:pt>
                <c:pt idx="7725">
                  <c:v>0.66254920000000006</c:v>
                </c:pt>
                <c:pt idx="7726">
                  <c:v>0.66254920000000006</c:v>
                </c:pt>
                <c:pt idx="7727">
                  <c:v>0.66254920000000006</c:v>
                </c:pt>
                <c:pt idx="7728">
                  <c:v>0.66254920000000006</c:v>
                </c:pt>
                <c:pt idx="7729">
                  <c:v>0.66236480000000009</c:v>
                </c:pt>
                <c:pt idx="7730">
                  <c:v>0.66254920000000006</c:v>
                </c:pt>
                <c:pt idx="7731">
                  <c:v>0.66254920000000006</c:v>
                </c:pt>
                <c:pt idx="7732">
                  <c:v>0.66254920000000006</c:v>
                </c:pt>
                <c:pt idx="7733">
                  <c:v>0.66254920000000006</c:v>
                </c:pt>
                <c:pt idx="7734">
                  <c:v>0.66254920000000006</c:v>
                </c:pt>
                <c:pt idx="7735">
                  <c:v>0.66254920000000006</c:v>
                </c:pt>
                <c:pt idx="7736">
                  <c:v>0.66236480000000009</c:v>
                </c:pt>
                <c:pt idx="7737">
                  <c:v>0.66236480000000009</c:v>
                </c:pt>
                <c:pt idx="7738">
                  <c:v>0.66236480000000009</c:v>
                </c:pt>
                <c:pt idx="7739">
                  <c:v>0.66254920000000006</c:v>
                </c:pt>
                <c:pt idx="7740">
                  <c:v>0.66434569999999993</c:v>
                </c:pt>
                <c:pt idx="7741">
                  <c:v>0.66434569999999993</c:v>
                </c:pt>
                <c:pt idx="7742">
                  <c:v>0.66434569999999993</c:v>
                </c:pt>
                <c:pt idx="7743">
                  <c:v>0.6641608</c:v>
                </c:pt>
                <c:pt idx="7744">
                  <c:v>0.6641608</c:v>
                </c:pt>
                <c:pt idx="7745">
                  <c:v>0.6641608</c:v>
                </c:pt>
                <c:pt idx="7746">
                  <c:v>0.6641608</c:v>
                </c:pt>
                <c:pt idx="7747">
                  <c:v>0.6641608</c:v>
                </c:pt>
                <c:pt idx="7748">
                  <c:v>0.66434569999999993</c:v>
                </c:pt>
                <c:pt idx="7749">
                  <c:v>0.6641608</c:v>
                </c:pt>
                <c:pt idx="7750">
                  <c:v>0.66434569999999993</c:v>
                </c:pt>
                <c:pt idx="7751">
                  <c:v>0.66434569999999993</c:v>
                </c:pt>
                <c:pt idx="7752">
                  <c:v>0.66434569999999993</c:v>
                </c:pt>
                <c:pt idx="7753">
                  <c:v>0.6641608</c:v>
                </c:pt>
                <c:pt idx="7754">
                  <c:v>0.6641608</c:v>
                </c:pt>
                <c:pt idx="7755">
                  <c:v>0.6641608</c:v>
                </c:pt>
                <c:pt idx="7756">
                  <c:v>0.6641608</c:v>
                </c:pt>
                <c:pt idx="7757">
                  <c:v>0.66434569999999993</c:v>
                </c:pt>
                <c:pt idx="7758">
                  <c:v>0.66434569999999993</c:v>
                </c:pt>
                <c:pt idx="7759">
                  <c:v>0.66434569999999993</c:v>
                </c:pt>
                <c:pt idx="7760">
                  <c:v>0.6641608</c:v>
                </c:pt>
                <c:pt idx="7761">
                  <c:v>0.66434569999999993</c:v>
                </c:pt>
                <c:pt idx="7762">
                  <c:v>0.6641608</c:v>
                </c:pt>
                <c:pt idx="7763">
                  <c:v>0.66434569999999993</c:v>
                </c:pt>
                <c:pt idx="7764">
                  <c:v>0.6641608</c:v>
                </c:pt>
                <c:pt idx="7765">
                  <c:v>0.66434569999999993</c:v>
                </c:pt>
                <c:pt idx="7766">
                  <c:v>0.6641608</c:v>
                </c:pt>
                <c:pt idx="7767">
                  <c:v>0.66434569999999993</c:v>
                </c:pt>
                <c:pt idx="7768">
                  <c:v>0.66434569999999993</c:v>
                </c:pt>
                <c:pt idx="7769">
                  <c:v>0.66453059999999997</c:v>
                </c:pt>
                <c:pt idx="7770">
                  <c:v>0.66434569999999993</c:v>
                </c:pt>
                <c:pt idx="7771">
                  <c:v>0.66434569999999993</c:v>
                </c:pt>
                <c:pt idx="7772">
                  <c:v>0.6641608</c:v>
                </c:pt>
                <c:pt idx="7773">
                  <c:v>0.6641608</c:v>
                </c:pt>
                <c:pt idx="7774">
                  <c:v>0.66434569999999993</c:v>
                </c:pt>
                <c:pt idx="7775">
                  <c:v>0.66434569999999993</c:v>
                </c:pt>
                <c:pt idx="7776">
                  <c:v>0.66434569999999993</c:v>
                </c:pt>
                <c:pt idx="7777">
                  <c:v>0.66434569999999993</c:v>
                </c:pt>
                <c:pt idx="7778">
                  <c:v>0.66434569999999993</c:v>
                </c:pt>
                <c:pt idx="7779">
                  <c:v>0.66434569999999993</c:v>
                </c:pt>
                <c:pt idx="7780">
                  <c:v>0.6641608</c:v>
                </c:pt>
                <c:pt idx="7781">
                  <c:v>0.6641608</c:v>
                </c:pt>
                <c:pt idx="7782">
                  <c:v>0.6641608</c:v>
                </c:pt>
                <c:pt idx="7783">
                  <c:v>0.66434569999999993</c:v>
                </c:pt>
                <c:pt idx="7784">
                  <c:v>0.66434569999999993</c:v>
                </c:pt>
                <c:pt idx="7785">
                  <c:v>0.66434569999999993</c:v>
                </c:pt>
                <c:pt idx="7786">
                  <c:v>0.66434569999999993</c:v>
                </c:pt>
                <c:pt idx="7787">
                  <c:v>0.66434569999999993</c:v>
                </c:pt>
                <c:pt idx="7788">
                  <c:v>0.6641608</c:v>
                </c:pt>
                <c:pt idx="7789">
                  <c:v>0.6641608</c:v>
                </c:pt>
                <c:pt idx="7790">
                  <c:v>0.6641608</c:v>
                </c:pt>
                <c:pt idx="7791">
                  <c:v>0.6641608</c:v>
                </c:pt>
                <c:pt idx="7792">
                  <c:v>0.66434569999999993</c:v>
                </c:pt>
                <c:pt idx="7793">
                  <c:v>0.66453059999999997</c:v>
                </c:pt>
                <c:pt idx="7794">
                  <c:v>0.66434569999999993</c:v>
                </c:pt>
                <c:pt idx="7795">
                  <c:v>0.66453059999999997</c:v>
                </c:pt>
                <c:pt idx="7796">
                  <c:v>0.66453059999999997</c:v>
                </c:pt>
                <c:pt idx="7797">
                  <c:v>0.66434569999999993</c:v>
                </c:pt>
                <c:pt idx="7798">
                  <c:v>0.66434569999999993</c:v>
                </c:pt>
                <c:pt idx="7799">
                  <c:v>0.66453059999999997</c:v>
                </c:pt>
                <c:pt idx="7800">
                  <c:v>0.66434569999999993</c:v>
                </c:pt>
                <c:pt idx="7801">
                  <c:v>0.66453059999999997</c:v>
                </c:pt>
                <c:pt idx="7802">
                  <c:v>0.66453059999999997</c:v>
                </c:pt>
                <c:pt idx="7803">
                  <c:v>0.66453059999999997</c:v>
                </c:pt>
                <c:pt idx="7804">
                  <c:v>0.66434569999999993</c:v>
                </c:pt>
                <c:pt idx="7805">
                  <c:v>0.66453059999999997</c:v>
                </c:pt>
                <c:pt idx="7806">
                  <c:v>0.66434569999999993</c:v>
                </c:pt>
                <c:pt idx="7807">
                  <c:v>0.66434569999999993</c:v>
                </c:pt>
                <c:pt idx="7808">
                  <c:v>0.66434569999999993</c:v>
                </c:pt>
                <c:pt idx="7809">
                  <c:v>0.66453059999999997</c:v>
                </c:pt>
                <c:pt idx="7810">
                  <c:v>0.66453059999999997</c:v>
                </c:pt>
                <c:pt idx="7811">
                  <c:v>0.66453059999999997</c:v>
                </c:pt>
                <c:pt idx="7812">
                  <c:v>0.66453059999999997</c:v>
                </c:pt>
                <c:pt idx="7813">
                  <c:v>0.66254920000000006</c:v>
                </c:pt>
                <c:pt idx="7814">
                  <c:v>0.66273360000000003</c:v>
                </c:pt>
                <c:pt idx="7815">
                  <c:v>0.66254920000000006</c:v>
                </c:pt>
                <c:pt idx="7816">
                  <c:v>0.66254920000000006</c:v>
                </c:pt>
                <c:pt idx="7817">
                  <c:v>0.66236480000000009</c:v>
                </c:pt>
                <c:pt idx="7818">
                  <c:v>0.66254920000000006</c:v>
                </c:pt>
                <c:pt idx="7819">
                  <c:v>0.66254920000000006</c:v>
                </c:pt>
                <c:pt idx="7820">
                  <c:v>0.66273360000000003</c:v>
                </c:pt>
                <c:pt idx="7821">
                  <c:v>0.66254920000000006</c:v>
                </c:pt>
                <c:pt idx="7822">
                  <c:v>0.66254920000000006</c:v>
                </c:pt>
                <c:pt idx="7823">
                  <c:v>0.66254920000000006</c:v>
                </c:pt>
                <c:pt idx="7824">
                  <c:v>0.66254920000000006</c:v>
                </c:pt>
                <c:pt idx="7825">
                  <c:v>0.66254920000000006</c:v>
                </c:pt>
                <c:pt idx="7826">
                  <c:v>0.66236480000000009</c:v>
                </c:pt>
                <c:pt idx="7827">
                  <c:v>0.66254920000000006</c:v>
                </c:pt>
                <c:pt idx="7828">
                  <c:v>0.66236480000000009</c:v>
                </c:pt>
                <c:pt idx="7829">
                  <c:v>0.66254920000000006</c:v>
                </c:pt>
                <c:pt idx="7830">
                  <c:v>0.66254920000000006</c:v>
                </c:pt>
                <c:pt idx="7831">
                  <c:v>0.66254920000000006</c:v>
                </c:pt>
                <c:pt idx="7832">
                  <c:v>0.66254920000000006</c:v>
                </c:pt>
                <c:pt idx="7833">
                  <c:v>0.66254920000000006</c:v>
                </c:pt>
                <c:pt idx="7834">
                  <c:v>0.66254920000000006</c:v>
                </c:pt>
                <c:pt idx="7835">
                  <c:v>0.66254920000000006</c:v>
                </c:pt>
                <c:pt idx="7836">
                  <c:v>0.66273360000000003</c:v>
                </c:pt>
                <c:pt idx="7837">
                  <c:v>0.66273360000000003</c:v>
                </c:pt>
                <c:pt idx="7838">
                  <c:v>0.66254920000000006</c:v>
                </c:pt>
                <c:pt idx="7839">
                  <c:v>0.66273360000000003</c:v>
                </c:pt>
                <c:pt idx="7840">
                  <c:v>0.66254920000000006</c:v>
                </c:pt>
                <c:pt idx="7841">
                  <c:v>0.66273360000000003</c:v>
                </c:pt>
                <c:pt idx="7842">
                  <c:v>0.66254920000000006</c:v>
                </c:pt>
                <c:pt idx="7843">
                  <c:v>0.66236480000000009</c:v>
                </c:pt>
                <c:pt idx="7844">
                  <c:v>0.66254920000000006</c:v>
                </c:pt>
                <c:pt idx="7845">
                  <c:v>0.66236480000000009</c:v>
                </c:pt>
                <c:pt idx="7846">
                  <c:v>0.66254920000000006</c:v>
                </c:pt>
                <c:pt idx="7847">
                  <c:v>0.66236480000000009</c:v>
                </c:pt>
                <c:pt idx="7848">
                  <c:v>0.66254920000000006</c:v>
                </c:pt>
                <c:pt idx="7849">
                  <c:v>0.66236480000000009</c:v>
                </c:pt>
                <c:pt idx="7850">
                  <c:v>0.66254920000000006</c:v>
                </c:pt>
                <c:pt idx="7851">
                  <c:v>0.66236480000000009</c:v>
                </c:pt>
                <c:pt idx="7852">
                  <c:v>0.66254920000000006</c:v>
                </c:pt>
                <c:pt idx="7853">
                  <c:v>0.66236480000000009</c:v>
                </c:pt>
                <c:pt idx="7854">
                  <c:v>0.66254920000000006</c:v>
                </c:pt>
                <c:pt idx="7855">
                  <c:v>0.66254920000000006</c:v>
                </c:pt>
                <c:pt idx="7856">
                  <c:v>0.66254920000000006</c:v>
                </c:pt>
                <c:pt idx="7857">
                  <c:v>0.66273360000000003</c:v>
                </c:pt>
                <c:pt idx="7858">
                  <c:v>0.66254920000000006</c:v>
                </c:pt>
                <c:pt idx="7859">
                  <c:v>0.66254920000000006</c:v>
                </c:pt>
                <c:pt idx="7860">
                  <c:v>0.66254920000000006</c:v>
                </c:pt>
                <c:pt idx="7861">
                  <c:v>0.66254920000000006</c:v>
                </c:pt>
                <c:pt idx="7862">
                  <c:v>0.66254920000000006</c:v>
                </c:pt>
                <c:pt idx="7863">
                  <c:v>0.66254920000000006</c:v>
                </c:pt>
                <c:pt idx="7864">
                  <c:v>0.66236480000000009</c:v>
                </c:pt>
                <c:pt idx="7865">
                  <c:v>0.66254920000000006</c:v>
                </c:pt>
                <c:pt idx="7866">
                  <c:v>0.66236480000000009</c:v>
                </c:pt>
                <c:pt idx="7867">
                  <c:v>0.66254920000000006</c:v>
                </c:pt>
                <c:pt idx="7868">
                  <c:v>0.66236480000000009</c:v>
                </c:pt>
                <c:pt idx="7869">
                  <c:v>0.66236480000000009</c:v>
                </c:pt>
                <c:pt idx="7870">
                  <c:v>0.66236480000000009</c:v>
                </c:pt>
                <c:pt idx="7871">
                  <c:v>0.66254920000000006</c:v>
                </c:pt>
                <c:pt idx="7872">
                  <c:v>0.66273360000000003</c:v>
                </c:pt>
                <c:pt idx="7873">
                  <c:v>0.66254920000000006</c:v>
                </c:pt>
                <c:pt idx="7874">
                  <c:v>0.66273360000000003</c:v>
                </c:pt>
                <c:pt idx="7875">
                  <c:v>0.66254920000000006</c:v>
                </c:pt>
                <c:pt idx="7876">
                  <c:v>0.66273360000000003</c:v>
                </c:pt>
                <c:pt idx="7877">
                  <c:v>0.66273360000000003</c:v>
                </c:pt>
                <c:pt idx="7878">
                  <c:v>0.66273360000000003</c:v>
                </c:pt>
                <c:pt idx="7879">
                  <c:v>0.66254920000000006</c:v>
                </c:pt>
                <c:pt idx="7880">
                  <c:v>0.66273360000000003</c:v>
                </c:pt>
                <c:pt idx="7881">
                  <c:v>0.66254920000000006</c:v>
                </c:pt>
                <c:pt idx="7882">
                  <c:v>0.66254920000000006</c:v>
                </c:pt>
                <c:pt idx="7883">
                  <c:v>0.66254920000000006</c:v>
                </c:pt>
                <c:pt idx="7884">
                  <c:v>0.66254920000000006</c:v>
                </c:pt>
                <c:pt idx="7885">
                  <c:v>0.66254920000000006</c:v>
                </c:pt>
                <c:pt idx="7886">
                  <c:v>0.66254920000000006</c:v>
                </c:pt>
                <c:pt idx="7887">
                  <c:v>0.66254920000000006</c:v>
                </c:pt>
                <c:pt idx="7888">
                  <c:v>0.66273360000000003</c:v>
                </c:pt>
                <c:pt idx="7889">
                  <c:v>0.66254920000000006</c:v>
                </c:pt>
                <c:pt idx="7890">
                  <c:v>0.66273360000000003</c:v>
                </c:pt>
                <c:pt idx="7891">
                  <c:v>0.66273360000000003</c:v>
                </c:pt>
                <c:pt idx="7892">
                  <c:v>0.66273360000000003</c:v>
                </c:pt>
                <c:pt idx="7893">
                  <c:v>0.66273360000000003</c:v>
                </c:pt>
                <c:pt idx="7894">
                  <c:v>0.66273360000000003</c:v>
                </c:pt>
                <c:pt idx="7895">
                  <c:v>0.66291800000000001</c:v>
                </c:pt>
                <c:pt idx="7896">
                  <c:v>0.66273360000000003</c:v>
                </c:pt>
                <c:pt idx="7897">
                  <c:v>0.66273360000000003</c:v>
                </c:pt>
                <c:pt idx="7898">
                  <c:v>0.66273360000000003</c:v>
                </c:pt>
                <c:pt idx="7899">
                  <c:v>0.66273360000000003</c:v>
                </c:pt>
                <c:pt idx="7900">
                  <c:v>0.66273360000000003</c:v>
                </c:pt>
                <c:pt idx="7901">
                  <c:v>0.66273360000000003</c:v>
                </c:pt>
                <c:pt idx="7902">
                  <c:v>0.66273360000000003</c:v>
                </c:pt>
                <c:pt idx="7903">
                  <c:v>0.59787520000000005</c:v>
                </c:pt>
                <c:pt idx="7904">
                  <c:v>0.59804160000000006</c:v>
                </c:pt>
                <c:pt idx="7905">
                  <c:v>0.59804160000000006</c:v>
                </c:pt>
                <c:pt idx="7906">
                  <c:v>0.59804160000000006</c:v>
                </c:pt>
                <c:pt idx="7907">
                  <c:v>0.59804160000000006</c:v>
                </c:pt>
                <c:pt idx="7908">
                  <c:v>0.59804160000000006</c:v>
                </c:pt>
                <c:pt idx="7909">
                  <c:v>0.59804160000000006</c:v>
                </c:pt>
                <c:pt idx="7910">
                  <c:v>0.59804160000000006</c:v>
                </c:pt>
                <c:pt idx="7911">
                  <c:v>0.59804160000000006</c:v>
                </c:pt>
                <c:pt idx="7912">
                  <c:v>0.59804160000000006</c:v>
                </c:pt>
                <c:pt idx="7913">
                  <c:v>0.59804160000000006</c:v>
                </c:pt>
                <c:pt idx="7914">
                  <c:v>0.59804160000000006</c:v>
                </c:pt>
                <c:pt idx="7915">
                  <c:v>0.59787520000000005</c:v>
                </c:pt>
                <c:pt idx="7916">
                  <c:v>0.59804160000000006</c:v>
                </c:pt>
                <c:pt idx="7917">
                  <c:v>0.59787520000000005</c:v>
                </c:pt>
                <c:pt idx="7918">
                  <c:v>0.59804160000000006</c:v>
                </c:pt>
                <c:pt idx="7919">
                  <c:v>0.59804160000000006</c:v>
                </c:pt>
                <c:pt idx="7920">
                  <c:v>0.59804160000000006</c:v>
                </c:pt>
                <c:pt idx="7921">
                  <c:v>0.59787520000000005</c:v>
                </c:pt>
                <c:pt idx="7922">
                  <c:v>0.59787520000000005</c:v>
                </c:pt>
                <c:pt idx="7923">
                  <c:v>0.59787520000000005</c:v>
                </c:pt>
                <c:pt idx="7924">
                  <c:v>0.59804160000000006</c:v>
                </c:pt>
                <c:pt idx="7925">
                  <c:v>0.59804160000000006</c:v>
                </c:pt>
                <c:pt idx="7926">
                  <c:v>0.59804160000000006</c:v>
                </c:pt>
                <c:pt idx="7927">
                  <c:v>0.59804160000000006</c:v>
                </c:pt>
                <c:pt idx="7928">
                  <c:v>0.59804160000000006</c:v>
                </c:pt>
                <c:pt idx="7929">
                  <c:v>0.59820800000000007</c:v>
                </c:pt>
                <c:pt idx="7930">
                  <c:v>0.59804160000000006</c:v>
                </c:pt>
                <c:pt idx="7931">
                  <c:v>0.59820800000000007</c:v>
                </c:pt>
                <c:pt idx="7932">
                  <c:v>0.59820800000000007</c:v>
                </c:pt>
                <c:pt idx="7933">
                  <c:v>0.59820800000000007</c:v>
                </c:pt>
                <c:pt idx="7934">
                  <c:v>0.59820800000000007</c:v>
                </c:pt>
                <c:pt idx="7935">
                  <c:v>0.59820800000000007</c:v>
                </c:pt>
                <c:pt idx="7936">
                  <c:v>0.59804160000000006</c:v>
                </c:pt>
                <c:pt idx="7937">
                  <c:v>0.59804160000000006</c:v>
                </c:pt>
                <c:pt idx="7938">
                  <c:v>0.59804160000000006</c:v>
                </c:pt>
                <c:pt idx="7939">
                  <c:v>0.59804160000000006</c:v>
                </c:pt>
                <c:pt idx="7940">
                  <c:v>0.59804160000000006</c:v>
                </c:pt>
                <c:pt idx="7941">
                  <c:v>0.59787520000000005</c:v>
                </c:pt>
                <c:pt idx="7942">
                  <c:v>0.59804160000000006</c:v>
                </c:pt>
                <c:pt idx="7943">
                  <c:v>0.59804160000000006</c:v>
                </c:pt>
                <c:pt idx="7944">
                  <c:v>0.59804160000000006</c:v>
                </c:pt>
                <c:pt idx="7945">
                  <c:v>0.59787520000000005</c:v>
                </c:pt>
                <c:pt idx="7946">
                  <c:v>0.59804160000000006</c:v>
                </c:pt>
                <c:pt idx="7947">
                  <c:v>0.59820800000000007</c:v>
                </c:pt>
                <c:pt idx="7948">
                  <c:v>0.59804160000000006</c:v>
                </c:pt>
                <c:pt idx="7949">
                  <c:v>0.59820800000000007</c:v>
                </c:pt>
                <c:pt idx="7950">
                  <c:v>0.59804160000000006</c:v>
                </c:pt>
                <c:pt idx="7951">
                  <c:v>0.59820800000000007</c:v>
                </c:pt>
                <c:pt idx="7952">
                  <c:v>0.59804160000000006</c:v>
                </c:pt>
                <c:pt idx="7953">
                  <c:v>0.59820800000000007</c:v>
                </c:pt>
                <c:pt idx="7954">
                  <c:v>0.59804160000000006</c:v>
                </c:pt>
                <c:pt idx="7955">
                  <c:v>0.59804160000000006</c:v>
                </c:pt>
                <c:pt idx="7956">
                  <c:v>0.59804160000000006</c:v>
                </c:pt>
                <c:pt idx="7957">
                  <c:v>0.59804160000000006</c:v>
                </c:pt>
                <c:pt idx="7958">
                  <c:v>0.59804160000000006</c:v>
                </c:pt>
                <c:pt idx="7959">
                  <c:v>0.59804160000000006</c:v>
                </c:pt>
                <c:pt idx="7960">
                  <c:v>0.59804160000000006</c:v>
                </c:pt>
                <c:pt idx="7961">
                  <c:v>0.59804160000000006</c:v>
                </c:pt>
                <c:pt idx="7962">
                  <c:v>0.59804160000000006</c:v>
                </c:pt>
                <c:pt idx="7963">
                  <c:v>0.59820800000000007</c:v>
                </c:pt>
                <c:pt idx="7964">
                  <c:v>0.59820800000000007</c:v>
                </c:pt>
                <c:pt idx="7965">
                  <c:v>0.59837439999999997</c:v>
                </c:pt>
                <c:pt idx="7966">
                  <c:v>0.59820800000000007</c:v>
                </c:pt>
                <c:pt idx="7967">
                  <c:v>0.59837439999999997</c:v>
                </c:pt>
                <c:pt idx="7968">
                  <c:v>0.59820800000000007</c:v>
                </c:pt>
                <c:pt idx="7969">
                  <c:v>0.59820800000000007</c:v>
                </c:pt>
                <c:pt idx="7970">
                  <c:v>0.59820800000000007</c:v>
                </c:pt>
                <c:pt idx="7971">
                  <c:v>0.59820800000000007</c:v>
                </c:pt>
                <c:pt idx="7972">
                  <c:v>0.59804160000000006</c:v>
                </c:pt>
                <c:pt idx="7973">
                  <c:v>0.59804160000000006</c:v>
                </c:pt>
                <c:pt idx="7974">
                  <c:v>0.59804160000000006</c:v>
                </c:pt>
                <c:pt idx="7975">
                  <c:v>0.59787520000000005</c:v>
                </c:pt>
                <c:pt idx="7976">
                  <c:v>0.59787520000000005</c:v>
                </c:pt>
                <c:pt idx="7977">
                  <c:v>0.59787520000000005</c:v>
                </c:pt>
                <c:pt idx="7978">
                  <c:v>0.59787520000000005</c:v>
                </c:pt>
                <c:pt idx="7979">
                  <c:v>0.59787520000000005</c:v>
                </c:pt>
                <c:pt idx="7980">
                  <c:v>0.59804160000000006</c:v>
                </c:pt>
                <c:pt idx="7981">
                  <c:v>0.59787520000000005</c:v>
                </c:pt>
                <c:pt idx="7982">
                  <c:v>0.59804160000000006</c:v>
                </c:pt>
                <c:pt idx="7983">
                  <c:v>0.59804160000000006</c:v>
                </c:pt>
                <c:pt idx="7984">
                  <c:v>0.59804160000000006</c:v>
                </c:pt>
                <c:pt idx="7985">
                  <c:v>0.59820800000000007</c:v>
                </c:pt>
                <c:pt idx="7986">
                  <c:v>0.59804160000000006</c:v>
                </c:pt>
                <c:pt idx="7987">
                  <c:v>0.59820800000000007</c:v>
                </c:pt>
                <c:pt idx="7988">
                  <c:v>0.59804160000000006</c:v>
                </c:pt>
                <c:pt idx="7989">
                  <c:v>0.59804160000000006</c:v>
                </c:pt>
                <c:pt idx="7990">
                  <c:v>0.59804160000000006</c:v>
                </c:pt>
                <c:pt idx="7991">
                  <c:v>0.59804160000000006</c:v>
                </c:pt>
                <c:pt idx="7992">
                  <c:v>0.59787520000000005</c:v>
                </c:pt>
                <c:pt idx="7993">
                  <c:v>0.59787520000000005</c:v>
                </c:pt>
                <c:pt idx="7994">
                  <c:v>0.59787520000000005</c:v>
                </c:pt>
                <c:pt idx="7995">
                  <c:v>0.59787520000000005</c:v>
                </c:pt>
                <c:pt idx="7996">
                  <c:v>0.59787520000000005</c:v>
                </c:pt>
                <c:pt idx="7997">
                  <c:v>0.58334079999999999</c:v>
                </c:pt>
                <c:pt idx="7998">
                  <c:v>0.5835032</c:v>
                </c:pt>
                <c:pt idx="7999">
                  <c:v>0.5835032</c:v>
                </c:pt>
                <c:pt idx="8000">
                  <c:v>0.58366560000000001</c:v>
                </c:pt>
                <c:pt idx="8001">
                  <c:v>0.5835032</c:v>
                </c:pt>
                <c:pt idx="8002">
                  <c:v>0.5835032</c:v>
                </c:pt>
                <c:pt idx="8003">
                  <c:v>0.5835032</c:v>
                </c:pt>
                <c:pt idx="8004">
                  <c:v>0.58366560000000001</c:v>
                </c:pt>
                <c:pt idx="8005">
                  <c:v>0.58366560000000001</c:v>
                </c:pt>
                <c:pt idx="8006">
                  <c:v>0.5835032</c:v>
                </c:pt>
                <c:pt idx="8007">
                  <c:v>0.58366560000000001</c:v>
                </c:pt>
                <c:pt idx="8008">
                  <c:v>0.58366560000000001</c:v>
                </c:pt>
                <c:pt idx="8009">
                  <c:v>0.5835032</c:v>
                </c:pt>
                <c:pt idx="8010">
                  <c:v>0.5835032</c:v>
                </c:pt>
                <c:pt idx="8011">
                  <c:v>0.5835032</c:v>
                </c:pt>
                <c:pt idx="8012">
                  <c:v>0.58334079999999999</c:v>
                </c:pt>
                <c:pt idx="8013">
                  <c:v>0.58334079999999999</c:v>
                </c:pt>
                <c:pt idx="8014">
                  <c:v>0.5835032</c:v>
                </c:pt>
                <c:pt idx="8015">
                  <c:v>0.58334079999999999</c:v>
                </c:pt>
                <c:pt idx="8016">
                  <c:v>0.5835032</c:v>
                </c:pt>
                <c:pt idx="8017">
                  <c:v>0.58334079999999999</c:v>
                </c:pt>
                <c:pt idx="8018">
                  <c:v>0.5835032</c:v>
                </c:pt>
                <c:pt idx="8019">
                  <c:v>0.58366560000000001</c:v>
                </c:pt>
                <c:pt idx="8020">
                  <c:v>0.58366560000000001</c:v>
                </c:pt>
                <c:pt idx="8021">
                  <c:v>0.58382800000000001</c:v>
                </c:pt>
                <c:pt idx="8022">
                  <c:v>0.58366560000000001</c:v>
                </c:pt>
                <c:pt idx="8023">
                  <c:v>0.58382800000000001</c:v>
                </c:pt>
                <c:pt idx="8024">
                  <c:v>0.58366560000000001</c:v>
                </c:pt>
                <c:pt idx="8025">
                  <c:v>0.58382800000000001</c:v>
                </c:pt>
                <c:pt idx="8026">
                  <c:v>0.58382800000000001</c:v>
                </c:pt>
                <c:pt idx="8027">
                  <c:v>0.58382800000000001</c:v>
                </c:pt>
                <c:pt idx="8028">
                  <c:v>0.58382800000000001</c:v>
                </c:pt>
                <c:pt idx="8029">
                  <c:v>0.58382800000000001</c:v>
                </c:pt>
                <c:pt idx="8030">
                  <c:v>0.58382800000000001</c:v>
                </c:pt>
                <c:pt idx="8031">
                  <c:v>0.58366560000000001</c:v>
                </c:pt>
                <c:pt idx="8032">
                  <c:v>0.58366560000000001</c:v>
                </c:pt>
                <c:pt idx="8033">
                  <c:v>0.58366560000000001</c:v>
                </c:pt>
                <c:pt idx="8034">
                  <c:v>0.58382800000000001</c:v>
                </c:pt>
                <c:pt idx="8035">
                  <c:v>0.58366560000000001</c:v>
                </c:pt>
                <c:pt idx="8036">
                  <c:v>0.58382800000000001</c:v>
                </c:pt>
                <c:pt idx="8037">
                  <c:v>0.58382800000000001</c:v>
                </c:pt>
                <c:pt idx="8038">
                  <c:v>0.58382800000000001</c:v>
                </c:pt>
                <c:pt idx="8039">
                  <c:v>0.58382800000000001</c:v>
                </c:pt>
                <c:pt idx="8040">
                  <c:v>0.58382800000000001</c:v>
                </c:pt>
                <c:pt idx="8041">
                  <c:v>0.58399039999999991</c:v>
                </c:pt>
                <c:pt idx="8042">
                  <c:v>0.58382800000000001</c:v>
                </c:pt>
                <c:pt idx="8043">
                  <c:v>0.58399039999999991</c:v>
                </c:pt>
                <c:pt idx="8044">
                  <c:v>0.58399039999999991</c:v>
                </c:pt>
                <c:pt idx="8045">
                  <c:v>0.58399039999999991</c:v>
                </c:pt>
                <c:pt idx="8046">
                  <c:v>0.58399039999999991</c:v>
                </c:pt>
                <c:pt idx="8047">
                  <c:v>0.58399039999999991</c:v>
                </c:pt>
                <c:pt idx="8048">
                  <c:v>0.58382800000000001</c:v>
                </c:pt>
                <c:pt idx="8049">
                  <c:v>0.58382800000000001</c:v>
                </c:pt>
                <c:pt idx="8050">
                  <c:v>0.58382800000000001</c:v>
                </c:pt>
                <c:pt idx="8051">
                  <c:v>0.58382800000000001</c:v>
                </c:pt>
                <c:pt idx="8052">
                  <c:v>0.58382800000000001</c:v>
                </c:pt>
                <c:pt idx="8053">
                  <c:v>0.58382800000000001</c:v>
                </c:pt>
                <c:pt idx="8054">
                  <c:v>0.58382800000000001</c:v>
                </c:pt>
                <c:pt idx="8055">
                  <c:v>0.58382800000000001</c:v>
                </c:pt>
                <c:pt idx="8056">
                  <c:v>0.58399039999999991</c:v>
                </c:pt>
                <c:pt idx="8057">
                  <c:v>0.58399039999999991</c:v>
                </c:pt>
                <c:pt idx="8058">
                  <c:v>0.58382800000000001</c:v>
                </c:pt>
                <c:pt idx="8059">
                  <c:v>0.58399039999999991</c:v>
                </c:pt>
                <c:pt idx="8060">
                  <c:v>0.58382800000000001</c:v>
                </c:pt>
                <c:pt idx="8061">
                  <c:v>0.58415279999999992</c:v>
                </c:pt>
                <c:pt idx="8062">
                  <c:v>0.58399039999999991</c:v>
                </c:pt>
                <c:pt idx="8063">
                  <c:v>0.58399039999999991</c:v>
                </c:pt>
                <c:pt idx="8064">
                  <c:v>0.58399039999999991</c:v>
                </c:pt>
                <c:pt idx="8065">
                  <c:v>0.58399039999999991</c:v>
                </c:pt>
                <c:pt idx="8066">
                  <c:v>0.58399039999999991</c:v>
                </c:pt>
                <c:pt idx="8067">
                  <c:v>0.58399039999999991</c:v>
                </c:pt>
                <c:pt idx="8068">
                  <c:v>0.58382800000000001</c:v>
                </c:pt>
                <c:pt idx="8069">
                  <c:v>0.58382800000000001</c:v>
                </c:pt>
                <c:pt idx="8070">
                  <c:v>0.58382800000000001</c:v>
                </c:pt>
                <c:pt idx="8071">
                  <c:v>0.58382800000000001</c:v>
                </c:pt>
                <c:pt idx="8072">
                  <c:v>0.58399039999999991</c:v>
                </c:pt>
                <c:pt idx="8073">
                  <c:v>0.58382800000000001</c:v>
                </c:pt>
                <c:pt idx="8074">
                  <c:v>0.58399039999999991</c:v>
                </c:pt>
                <c:pt idx="8075">
                  <c:v>0.58382800000000001</c:v>
                </c:pt>
                <c:pt idx="8076">
                  <c:v>0.58399039999999991</c:v>
                </c:pt>
                <c:pt idx="8077">
                  <c:v>0.58399039999999991</c:v>
                </c:pt>
                <c:pt idx="8078">
                  <c:v>0.58382800000000001</c:v>
                </c:pt>
                <c:pt idx="8079">
                  <c:v>0.58399039999999991</c:v>
                </c:pt>
                <c:pt idx="8080">
                  <c:v>0.58382800000000001</c:v>
                </c:pt>
                <c:pt idx="8081">
                  <c:v>0.58399039999999991</c:v>
                </c:pt>
                <c:pt idx="8082">
                  <c:v>0.58399039999999991</c:v>
                </c:pt>
                <c:pt idx="8083">
                  <c:v>0.58399039999999991</c:v>
                </c:pt>
                <c:pt idx="8084">
                  <c:v>0.58382800000000001</c:v>
                </c:pt>
                <c:pt idx="8085">
                  <c:v>0.58382800000000001</c:v>
                </c:pt>
                <c:pt idx="8086">
                  <c:v>0.58366560000000001</c:v>
                </c:pt>
                <c:pt idx="8087">
                  <c:v>0.58382800000000001</c:v>
                </c:pt>
                <c:pt idx="8088">
                  <c:v>0.58382800000000001</c:v>
                </c:pt>
                <c:pt idx="8089">
                  <c:v>0.58382800000000001</c:v>
                </c:pt>
                <c:pt idx="8090">
                  <c:v>0.58399039999999991</c:v>
                </c:pt>
                <c:pt idx="8091">
                  <c:v>0.58382800000000001</c:v>
                </c:pt>
                <c:pt idx="8092">
                  <c:v>0.58399039999999991</c:v>
                </c:pt>
                <c:pt idx="8093">
                  <c:v>0.58399039999999991</c:v>
                </c:pt>
                <c:pt idx="8094">
                  <c:v>0.58399039999999991</c:v>
                </c:pt>
                <c:pt idx="8095">
                  <c:v>0.58382800000000001</c:v>
                </c:pt>
                <c:pt idx="8096">
                  <c:v>0.58399039999999991</c:v>
                </c:pt>
                <c:pt idx="8097">
                  <c:v>0.58399039999999991</c:v>
                </c:pt>
                <c:pt idx="8098">
                  <c:v>0.58399039999999991</c:v>
                </c:pt>
                <c:pt idx="8099">
                  <c:v>0.58382800000000001</c:v>
                </c:pt>
                <c:pt idx="8100">
                  <c:v>0.58399039999999991</c:v>
                </c:pt>
                <c:pt idx="8101">
                  <c:v>0.58382800000000001</c:v>
                </c:pt>
                <c:pt idx="8102">
                  <c:v>0.58382800000000001</c:v>
                </c:pt>
                <c:pt idx="8103">
                  <c:v>0.58366560000000001</c:v>
                </c:pt>
                <c:pt idx="8104">
                  <c:v>0.58382800000000001</c:v>
                </c:pt>
                <c:pt idx="8105">
                  <c:v>0.58366560000000001</c:v>
                </c:pt>
                <c:pt idx="8106">
                  <c:v>0.58366560000000001</c:v>
                </c:pt>
                <c:pt idx="8107">
                  <c:v>0.58366560000000001</c:v>
                </c:pt>
                <c:pt idx="8108">
                  <c:v>0.58382800000000001</c:v>
                </c:pt>
                <c:pt idx="8109">
                  <c:v>0.58366560000000001</c:v>
                </c:pt>
                <c:pt idx="8110">
                  <c:v>0.58382800000000001</c:v>
                </c:pt>
                <c:pt idx="8111">
                  <c:v>0.58366560000000001</c:v>
                </c:pt>
                <c:pt idx="8112">
                  <c:v>0.58382800000000001</c:v>
                </c:pt>
                <c:pt idx="8113">
                  <c:v>0.58382800000000001</c:v>
                </c:pt>
                <c:pt idx="8114">
                  <c:v>0.58382800000000001</c:v>
                </c:pt>
                <c:pt idx="8115">
                  <c:v>0.58399039999999991</c:v>
                </c:pt>
                <c:pt idx="8116">
                  <c:v>0.58382800000000001</c:v>
                </c:pt>
                <c:pt idx="8117">
                  <c:v>0.58399039999999991</c:v>
                </c:pt>
                <c:pt idx="8118">
                  <c:v>0.58382800000000001</c:v>
                </c:pt>
                <c:pt idx="8119">
                  <c:v>0.58382800000000001</c:v>
                </c:pt>
                <c:pt idx="8120">
                  <c:v>0.58366560000000001</c:v>
                </c:pt>
                <c:pt idx="8121">
                  <c:v>0.58382800000000001</c:v>
                </c:pt>
                <c:pt idx="8122">
                  <c:v>0.58366560000000001</c:v>
                </c:pt>
                <c:pt idx="8123">
                  <c:v>0.58366560000000001</c:v>
                </c:pt>
                <c:pt idx="8124">
                  <c:v>0.58366560000000001</c:v>
                </c:pt>
                <c:pt idx="8125">
                  <c:v>0.58366560000000001</c:v>
                </c:pt>
                <c:pt idx="8126">
                  <c:v>0.58366560000000001</c:v>
                </c:pt>
                <c:pt idx="8127">
                  <c:v>0.58366560000000001</c:v>
                </c:pt>
                <c:pt idx="8128">
                  <c:v>0.58366560000000001</c:v>
                </c:pt>
                <c:pt idx="8129">
                  <c:v>0.58366560000000001</c:v>
                </c:pt>
                <c:pt idx="8130">
                  <c:v>0.58366560000000001</c:v>
                </c:pt>
                <c:pt idx="8131">
                  <c:v>0.5835032</c:v>
                </c:pt>
                <c:pt idx="8132">
                  <c:v>0.58366560000000001</c:v>
                </c:pt>
                <c:pt idx="8133">
                  <c:v>0.58366560000000001</c:v>
                </c:pt>
                <c:pt idx="8134">
                  <c:v>0.58366560000000001</c:v>
                </c:pt>
                <c:pt idx="8135">
                  <c:v>0.58366560000000001</c:v>
                </c:pt>
                <c:pt idx="8136">
                  <c:v>0.58366560000000001</c:v>
                </c:pt>
                <c:pt idx="8137">
                  <c:v>0.58382800000000001</c:v>
                </c:pt>
                <c:pt idx="8138">
                  <c:v>0.58366560000000001</c:v>
                </c:pt>
                <c:pt idx="8139">
                  <c:v>0.58366560000000001</c:v>
                </c:pt>
                <c:pt idx="8140">
                  <c:v>0.58366560000000001</c:v>
                </c:pt>
                <c:pt idx="8141">
                  <c:v>0.5835032</c:v>
                </c:pt>
                <c:pt idx="8142">
                  <c:v>0.5835032</c:v>
                </c:pt>
                <c:pt idx="8143">
                  <c:v>0.5835032</c:v>
                </c:pt>
                <c:pt idx="8144">
                  <c:v>0.5835032</c:v>
                </c:pt>
                <c:pt idx="8145">
                  <c:v>0.5835032</c:v>
                </c:pt>
                <c:pt idx="8146">
                  <c:v>0.5835032</c:v>
                </c:pt>
                <c:pt idx="8147">
                  <c:v>0.5835032</c:v>
                </c:pt>
                <c:pt idx="8148">
                  <c:v>0.5835032</c:v>
                </c:pt>
                <c:pt idx="8149">
                  <c:v>0.5835032</c:v>
                </c:pt>
                <c:pt idx="8150">
                  <c:v>0.58366560000000001</c:v>
                </c:pt>
                <c:pt idx="8151">
                  <c:v>0.58382800000000001</c:v>
                </c:pt>
                <c:pt idx="8152">
                  <c:v>0.58366560000000001</c:v>
                </c:pt>
                <c:pt idx="8153">
                  <c:v>0.58382800000000001</c:v>
                </c:pt>
                <c:pt idx="8154">
                  <c:v>0.58382800000000001</c:v>
                </c:pt>
                <c:pt idx="8155">
                  <c:v>0.58382800000000001</c:v>
                </c:pt>
                <c:pt idx="8156">
                  <c:v>0.58366560000000001</c:v>
                </c:pt>
                <c:pt idx="8157">
                  <c:v>0.58382800000000001</c:v>
                </c:pt>
                <c:pt idx="8158">
                  <c:v>0.58366560000000001</c:v>
                </c:pt>
                <c:pt idx="8159">
                  <c:v>0.58382800000000001</c:v>
                </c:pt>
                <c:pt idx="8160">
                  <c:v>0.58366560000000001</c:v>
                </c:pt>
                <c:pt idx="8161">
                  <c:v>0.58366560000000001</c:v>
                </c:pt>
                <c:pt idx="8162">
                  <c:v>0.5835032</c:v>
                </c:pt>
                <c:pt idx="8163">
                  <c:v>0.5835032</c:v>
                </c:pt>
                <c:pt idx="8164">
                  <c:v>0.58366560000000001</c:v>
                </c:pt>
                <c:pt idx="8165">
                  <c:v>0.5835032</c:v>
                </c:pt>
                <c:pt idx="8166">
                  <c:v>0.58366560000000001</c:v>
                </c:pt>
                <c:pt idx="8167">
                  <c:v>0.5835032</c:v>
                </c:pt>
                <c:pt idx="8168">
                  <c:v>0.58366560000000001</c:v>
                </c:pt>
                <c:pt idx="8169">
                  <c:v>0.58366560000000001</c:v>
                </c:pt>
                <c:pt idx="8170">
                  <c:v>0.58382800000000001</c:v>
                </c:pt>
                <c:pt idx="8171">
                  <c:v>0.58382800000000001</c:v>
                </c:pt>
                <c:pt idx="8172">
                  <c:v>0.58382800000000001</c:v>
                </c:pt>
                <c:pt idx="8173">
                  <c:v>0.58382800000000001</c:v>
                </c:pt>
                <c:pt idx="8174">
                  <c:v>0.58382800000000001</c:v>
                </c:pt>
                <c:pt idx="8175">
                  <c:v>0.58382800000000001</c:v>
                </c:pt>
                <c:pt idx="8176">
                  <c:v>0.58382800000000001</c:v>
                </c:pt>
                <c:pt idx="8177">
                  <c:v>0.58366560000000001</c:v>
                </c:pt>
                <c:pt idx="8178">
                  <c:v>0.58382800000000001</c:v>
                </c:pt>
                <c:pt idx="8179">
                  <c:v>0.58366560000000001</c:v>
                </c:pt>
                <c:pt idx="8180">
                  <c:v>0.58366560000000001</c:v>
                </c:pt>
                <c:pt idx="8181">
                  <c:v>0.58366560000000001</c:v>
                </c:pt>
                <c:pt idx="8182">
                  <c:v>0.58366560000000001</c:v>
                </c:pt>
                <c:pt idx="8183">
                  <c:v>0.5835032</c:v>
                </c:pt>
                <c:pt idx="8184">
                  <c:v>0.58366560000000001</c:v>
                </c:pt>
                <c:pt idx="8185">
                  <c:v>0.5835032</c:v>
                </c:pt>
                <c:pt idx="8186">
                  <c:v>0.58366560000000001</c:v>
                </c:pt>
                <c:pt idx="8187">
                  <c:v>0.58366560000000001</c:v>
                </c:pt>
                <c:pt idx="8188">
                  <c:v>0.58366560000000001</c:v>
                </c:pt>
                <c:pt idx="8189">
                  <c:v>0.58366560000000001</c:v>
                </c:pt>
                <c:pt idx="8190">
                  <c:v>0.58382800000000001</c:v>
                </c:pt>
                <c:pt idx="8191">
                  <c:v>0.58382800000000001</c:v>
                </c:pt>
                <c:pt idx="8192">
                  <c:v>0.58382800000000001</c:v>
                </c:pt>
                <c:pt idx="8193">
                  <c:v>0.58382800000000001</c:v>
                </c:pt>
                <c:pt idx="8194">
                  <c:v>0.58382800000000001</c:v>
                </c:pt>
                <c:pt idx="8195">
                  <c:v>0.58382800000000001</c:v>
                </c:pt>
                <c:pt idx="8196">
                  <c:v>0.58382800000000001</c:v>
                </c:pt>
                <c:pt idx="8197">
                  <c:v>0.58382800000000001</c:v>
                </c:pt>
                <c:pt idx="8198">
                  <c:v>0.58382800000000001</c:v>
                </c:pt>
                <c:pt idx="8199">
                  <c:v>0.58382800000000001</c:v>
                </c:pt>
                <c:pt idx="8200">
                  <c:v>0.58366560000000001</c:v>
                </c:pt>
                <c:pt idx="8201">
                  <c:v>0.58366560000000001</c:v>
                </c:pt>
                <c:pt idx="8202">
                  <c:v>0.58366560000000001</c:v>
                </c:pt>
                <c:pt idx="8203">
                  <c:v>0.58382800000000001</c:v>
                </c:pt>
                <c:pt idx="8204">
                  <c:v>0.58382800000000001</c:v>
                </c:pt>
                <c:pt idx="8205">
                  <c:v>0.58366560000000001</c:v>
                </c:pt>
                <c:pt idx="8206">
                  <c:v>0.58399039999999991</c:v>
                </c:pt>
                <c:pt idx="8207">
                  <c:v>0.58382800000000001</c:v>
                </c:pt>
                <c:pt idx="8208">
                  <c:v>0.58382800000000001</c:v>
                </c:pt>
                <c:pt idx="8209">
                  <c:v>0.58382800000000001</c:v>
                </c:pt>
                <c:pt idx="8210">
                  <c:v>0.58382800000000001</c:v>
                </c:pt>
                <c:pt idx="8211">
                  <c:v>0.58399039999999991</c:v>
                </c:pt>
                <c:pt idx="8212">
                  <c:v>0.58382800000000001</c:v>
                </c:pt>
                <c:pt idx="8213">
                  <c:v>0.58399039999999991</c:v>
                </c:pt>
                <c:pt idx="8214">
                  <c:v>0.58399039999999991</c:v>
                </c:pt>
                <c:pt idx="8215">
                  <c:v>0.58382800000000001</c:v>
                </c:pt>
                <c:pt idx="8216">
                  <c:v>0.58382800000000001</c:v>
                </c:pt>
                <c:pt idx="8217">
                  <c:v>0.58382800000000001</c:v>
                </c:pt>
                <c:pt idx="8218">
                  <c:v>0.58382800000000001</c:v>
                </c:pt>
                <c:pt idx="8219">
                  <c:v>0.58382800000000001</c:v>
                </c:pt>
                <c:pt idx="8220">
                  <c:v>0.58366560000000001</c:v>
                </c:pt>
                <c:pt idx="8221">
                  <c:v>0.58366560000000001</c:v>
                </c:pt>
                <c:pt idx="8222">
                  <c:v>0.58382800000000001</c:v>
                </c:pt>
                <c:pt idx="8223">
                  <c:v>0.58382800000000001</c:v>
                </c:pt>
                <c:pt idx="8224">
                  <c:v>0.58366560000000001</c:v>
                </c:pt>
                <c:pt idx="8225">
                  <c:v>0.58366560000000001</c:v>
                </c:pt>
                <c:pt idx="8226">
                  <c:v>0.58382800000000001</c:v>
                </c:pt>
                <c:pt idx="8227">
                  <c:v>0.58382800000000001</c:v>
                </c:pt>
                <c:pt idx="8228">
                  <c:v>0.58382800000000001</c:v>
                </c:pt>
                <c:pt idx="8229">
                  <c:v>0.58382800000000001</c:v>
                </c:pt>
                <c:pt idx="8230">
                  <c:v>0.58382800000000001</c:v>
                </c:pt>
                <c:pt idx="8231">
                  <c:v>0.58399039999999991</c:v>
                </c:pt>
                <c:pt idx="8232">
                  <c:v>0.58382800000000001</c:v>
                </c:pt>
                <c:pt idx="8233">
                  <c:v>0.58382800000000001</c:v>
                </c:pt>
                <c:pt idx="8234">
                  <c:v>0.58382800000000001</c:v>
                </c:pt>
                <c:pt idx="8235">
                  <c:v>0.58382800000000001</c:v>
                </c:pt>
                <c:pt idx="8236">
                  <c:v>0.58366560000000001</c:v>
                </c:pt>
                <c:pt idx="8237">
                  <c:v>0.58382800000000001</c:v>
                </c:pt>
                <c:pt idx="8238">
                  <c:v>0.58382800000000001</c:v>
                </c:pt>
                <c:pt idx="8239">
                  <c:v>0.58366560000000001</c:v>
                </c:pt>
                <c:pt idx="8240">
                  <c:v>0.58366560000000001</c:v>
                </c:pt>
                <c:pt idx="8241">
                  <c:v>0.58366560000000001</c:v>
                </c:pt>
                <c:pt idx="8242">
                  <c:v>0.58366560000000001</c:v>
                </c:pt>
                <c:pt idx="8243">
                  <c:v>0.58366560000000001</c:v>
                </c:pt>
                <c:pt idx="8244">
                  <c:v>0.58366560000000001</c:v>
                </c:pt>
                <c:pt idx="8245">
                  <c:v>0.58366560000000001</c:v>
                </c:pt>
                <c:pt idx="8246">
                  <c:v>0.58366560000000001</c:v>
                </c:pt>
                <c:pt idx="8247">
                  <c:v>0.58366560000000001</c:v>
                </c:pt>
                <c:pt idx="8248">
                  <c:v>0.58366560000000001</c:v>
                </c:pt>
                <c:pt idx="8249">
                  <c:v>0.58366560000000001</c:v>
                </c:pt>
                <c:pt idx="8250">
                  <c:v>0.58382800000000001</c:v>
                </c:pt>
                <c:pt idx="8251">
                  <c:v>0.58366560000000001</c:v>
                </c:pt>
                <c:pt idx="8252">
                  <c:v>0.58366560000000001</c:v>
                </c:pt>
                <c:pt idx="8253">
                  <c:v>0.5835032</c:v>
                </c:pt>
                <c:pt idx="8254">
                  <c:v>0.5835032</c:v>
                </c:pt>
                <c:pt idx="8255">
                  <c:v>0.5835032</c:v>
                </c:pt>
                <c:pt idx="8256">
                  <c:v>0.5835032</c:v>
                </c:pt>
                <c:pt idx="8257">
                  <c:v>0.5835032</c:v>
                </c:pt>
                <c:pt idx="8258">
                  <c:v>0.5835032</c:v>
                </c:pt>
                <c:pt idx="8259">
                  <c:v>0.5835032</c:v>
                </c:pt>
                <c:pt idx="8260">
                  <c:v>0.58366560000000001</c:v>
                </c:pt>
                <c:pt idx="8261">
                  <c:v>0.58366560000000001</c:v>
                </c:pt>
                <c:pt idx="8262">
                  <c:v>0.58366560000000001</c:v>
                </c:pt>
                <c:pt idx="8263">
                  <c:v>0.58366560000000001</c:v>
                </c:pt>
                <c:pt idx="8264">
                  <c:v>0.58366560000000001</c:v>
                </c:pt>
                <c:pt idx="8265">
                  <c:v>0.58366560000000001</c:v>
                </c:pt>
                <c:pt idx="8266">
                  <c:v>0.58366560000000001</c:v>
                </c:pt>
                <c:pt idx="8267">
                  <c:v>0.58382800000000001</c:v>
                </c:pt>
                <c:pt idx="8268">
                  <c:v>0.58366560000000001</c:v>
                </c:pt>
                <c:pt idx="8269">
                  <c:v>0.58366560000000001</c:v>
                </c:pt>
                <c:pt idx="8270">
                  <c:v>0.58366560000000001</c:v>
                </c:pt>
                <c:pt idx="8271">
                  <c:v>0.58366560000000001</c:v>
                </c:pt>
                <c:pt idx="8272">
                  <c:v>0.5835032</c:v>
                </c:pt>
                <c:pt idx="8273">
                  <c:v>0.5835032</c:v>
                </c:pt>
                <c:pt idx="8274">
                  <c:v>0.58366560000000001</c:v>
                </c:pt>
                <c:pt idx="8275">
                  <c:v>0.5835032</c:v>
                </c:pt>
                <c:pt idx="8276">
                  <c:v>0.58366560000000001</c:v>
                </c:pt>
                <c:pt idx="8277">
                  <c:v>0.58366560000000001</c:v>
                </c:pt>
                <c:pt idx="8278">
                  <c:v>0.58366560000000001</c:v>
                </c:pt>
                <c:pt idx="8279">
                  <c:v>0.58510320000000005</c:v>
                </c:pt>
                <c:pt idx="8280">
                  <c:v>0.58526599999999995</c:v>
                </c:pt>
                <c:pt idx="8281">
                  <c:v>0.58510320000000005</c:v>
                </c:pt>
                <c:pt idx="8282">
                  <c:v>0.58510320000000005</c:v>
                </c:pt>
                <c:pt idx="8283">
                  <c:v>0.58510320000000005</c:v>
                </c:pt>
                <c:pt idx="8284">
                  <c:v>0.58510320000000005</c:v>
                </c:pt>
                <c:pt idx="8285">
                  <c:v>0.58510320000000005</c:v>
                </c:pt>
                <c:pt idx="8286">
                  <c:v>0.58510320000000005</c:v>
                </c:pt>
                <c:pt idx="8287">
                  <c:v>0.58510320000000005</c:v>
                </c:pt>
                <c:pt idx="8288">
                  <c:v>0.58526599999999995</c:v>
                </c:pt>
                <c:pt idx="8289">
                  <c:v>0.58510320000000005</c:v>
                </c:pt>
                <c:pt idx="8290">
                  <c:v>0.58510320000000005</c:v>
                </c:pt>
                <c:pt idx="8291">
                  <c:v>0.58510320000000005</c:v>
                </c:pt>
                <c:pt idx="8292">
                  <c:v>0.58510320000000005</c:v>
                </c:pt>
                <c:pt idx="8293">
                  <c:v>0.58510320000000005</c:v>
                </c:pt>
                <c:pt idx="8294">
                  <c:v>0.58526599999999995</c:v>
                </c:pt>
                <c:pt idx="8295">
                  <c:v>0.58510320000000005</c:v>
                </c:pt>
                <c:pt idx="8296">
                  <c:v>0.58542879999999997</c:v>
                </c:pt>
                <c:pt idx="8297">
                  <c:v>0.58526599999999995</c:v>
                </c:pt>
                <c:pt idx="8298">
                  <c:v>0.58526599999999995</c:v>
                </c:pt>
                <c:pt idx="8299">
                  <c:v>0.58526599999999995</c:v>
                </c:pt>
                <c:pt idx="8300">
                  <c:v>0.58510320000000005</c:v>
                </c:pt>
                <c:pt idx="8301">
                  <c:v>0.58542879999999997</c:v>
                </c:pt>
                <c:pt idx="8302">
                  <c:v>0.58526599999999995</c:v>
                </c:pt>
                <c:pt idx="8303">
                  <c:v>0.58526599999999995</c:v>
                </c:pt>
                <c:pt idx="8304">
                  <c:v>0.58526599999999995</c:v>
                </c:pt>
                <c:pt idx="8305">
                  <c:v>0.58526599999999995</c:v>
                </c:pt>
                <c:pt idx="8306">
                  <c:v>0.58526599999999995</c:v>
                </c:pt>
                <c:pt idx="8307">
                  <c:v>0.58526599999999995</c:v>
                </c:pt>
                <c:pt idx="8308">
                  <c:v>0.58526599999999995</c:v>
                </c:pt>
                <c:pt idx="8309">
                  <c:v>0.58510320000000005</c:v>
                </c:pt>
                <c:pt idx="8310">
                  <c:v>0.58510320000000005</c:v>
                </c:pt>
                <c:pt idx="8311">
                  <c:v>0.58510320000000005</c:v>
                </c:pt>
                <c:pt idx="8312">
                  <c:v>0.58510320000000005</c:v>
                </c:pt>
                <c:pt idx="8313">
                  <c:v>0.58510320000000005</c:v>
                </c:pt>
                <c:pt idx="8314">
                  <c:v>0.58510320000000005</c:v>
                </c:pt>
                <c:pt idx="8315">
                  <c:v>0.58510320000000005</c:v>
                </c:pt>
                <c:pt idx="8316">
                  <c:v>0.58510320000000005</c:v>
                </c:pt>
                <c:pt idx="8317">
                  <c:v>0.58510320000000005</c:v>
                </c:pt>
                <c:pt idx="8318">
                  <c:v>0.58510320000000005</c:v>
                </c:pt>
                <c:pt idx="8319">
                  <c:v>0.58526599999999995</c:v>
                </c:pt>
                <c:pt idx="8320">
                  <c:v>0.58510320000000005</c:v>
                </c:pt>
                <c:pt idx="8321">
                  <c:v>0.58526599999999995</c:v>
                </c:pt>
                <c:pt idx="8322">
                  <c:v>0.58510320000000005</c:v>
                </c:pt>
                <c:pt idx="8323">
                  <c:v>0.58526599999999995</c:v>
                </c:pt>
                <c:pt idx="8324">
                  <c:v>0.58510320000000005</c:v>
                </c:pt>
                <c:pt idx="8325">
                  <c:v>0.58526599999999995</c:v>
                </c:pt>
                <c:pt idx="8326">
                  <c:v>0.58510320000000005</c:v>
                </c:pt>
                <c:pt idx="8327">
                  <c:v>0.58510320000000005</c:v>
                </c:pt>
                <c:pt idx="8328">
                  <c:v>0.58510320000000005</c:v>
                </c:pt>
                <c:pt idx="8329">
                  <c:v>0.58510320000000005</c:v>
                </c:pt>
                <c:pt idx="8330">
                  <c:v>0.58510320000000005</c:v>
                </c:pt>
                <c:pt idx="8331">
                  <c:v>0.58510320000000005</c:v>
                </c:pt>
                <c:pt idx="8332">
                  <c:v>0.58526599999999995</c:v>
                </c:pt>
                <c:pt idx="8333">
                  <c:v>0.58510320000000005</c:v>
                </c:pt>
                <c:pt idx="8334">
                  <c:v>0.58526599999999995</c:v>
                </c:pt>
                <c:pt idx="8335">
                  <c:v>0.58510320000000005</c:v>
                </c:pt>
                <c:pt idx="8336">
                  <c:v>0.58510320000000005</c:v>
                </c:pt>
                <c:pt idx="8337">
                  <c:v>0.58510320000000005</c:v>
                </c:pt>
                <c:pt idx="8338">
                  <c:v>0.58510320000000005</c:v>
                </c:pt>
                <c:pt idx="8339">
                  <c:v>0.58510320000000005</c:v>
                </c:pt>
                <c:pt idx="8340">
                  <c:v>0.58510320000000005</c:v>
                </c:pt>
                <c:pt idx="8341">
                  <c:v>0.58510320000000005</c:v>
                </c:pt>
                <c:pt idx="8342">
                  <c:v>0.58494040000000003</c:v>
                </c:pt>
                <c:pt idx="8343">
                  <c:v>0.58494040000000003</c:v>
                </c:pt>
                <c:pt idx="8344">
                  <c:v>0.58494040000000003</c:v>
                </c:pt>
                <c:pt idx="8345">
                  <c:v>0.58477760000000001</c:v>
                </c:pt>
                <c:pt idx="8346">
                  <c:v>0.58477760000000001</c:v>
                </c:pt>
                <c:pt idx="8347">
                  <c:v>0.58477760000000001</c:v>
                </c:pt>
                <c:pt idx="8348">
                  <c:v>0.58494040000000003</c:v>
                </c:pt>
                <c:pt idx="8349">
                  <c:v>0.58477760000000001</c:v>
                </c:pt>
                <c:pt idx="8350">
                  <c:v>0.58494040000000003</c:v>
                </c:pt>
                <c:pt idx="8351">
                  <c:v>0.58477760000000001</c:v>
                </c:pt>
                <c:pt idx="8352">
                  <c:v>0.58494040000000003</c:v>
                </c:pt>
                <c:pt idx="8353">
                  <c:v>0.58494040000000003</c:v>
                </c:pt>
                <c:pt idx="8354">
                  <c:v>0.58494040000000003</c:v>
                </c:pt>
                <c:pt idx="8355">
                  <c:v>0.58494040000000003</c:v>
                </c:pt>
                <c:pt idx="8356">
                  <c:v>0.58494040000000003</c:v>
                </c:pt>
                <c:pt idx="8357">
                  <c:v>0.58510320000000005</c:v>
                </c:pt>
                <c:pt idx="8358">
                  <c:v>0.58494040000000003</c:v>
                </c:pt>
                <c:pt idx="8359">
                  <c:v>0.58494040000000003</c:v>
                </c:pt>
                <c:pt idx="8360">
                  <c:v>0.58494040000000003</c:v>
                </c:pt>
                <c:pt idx="8361">
                  <c:v>0.58477760000000001</c:v>
                </c:pt>
                <c:pt idx="8362">
                  <c:v>0.58477760000000001</c:v>
                </c:pt>
                <c:pt idx="8363">
                  <c:v>0.58477760000000001</c:v>
                </c:pt>
                <c:pt idx="8364">
                  <c:v>0.58477760000000001</c:v>
                </c:pt>
                <c:pt idx="8365">
                  <c:v>0.58477760000000001</c:v>
                </c:pt>
                <c:pt idx="8366">
                  <c:v>0.58477760000000001</c:v>
                </c:pt>
                <c:pt idx="8367">
                  <c:v>0.58477760000000001</c:v>
                </c:pt>
                <c:pt idx="8368">
                  <c:v>0.58494040000000003</c:v>
                </c:pt>
                <c:pt idx="8369">
                  <c:v>0.58494040000000003</c:v>
                </c:pt>
                <c:pt idx="8370">
                  <c:v>0.58510320000000005</c:v>
                </c:pt>
                <c:pt idx="8371">
                  <c:v>0.58494040000000003</c:v>
                </c:pt>
                <c:pt idx="8372">
                  <c:v>0.58494040000000003</c:v>
                </c:pt>
                <c:pt idx="8373">
                  <c:v>0.5835032</c:v>
                </c:pt>
                <c:pt idx="8374">
                  <c:v>0.58366560000000001</c:v>
                </c:pt>
                <c:pt idx="8375">
                  <c:v>0.5835032</c:v>
                </c:pt>
                <c:pt idx="8376">
                  <c:v>0.58366560000000001</c:v>
                </c:pt>
                <c:pt idx="8377">
                  <c:v>0.5835032</c:v>
                </c:pt>
                <c:pt idx="8378">
                  <c:v>0.58366560000000001</c:v>
                </c:pt>
                <c:pt idx="8379">
                  <c:v>0.5835032</c:v>
                </c:pt>
                <c:pt idx="8380">
                  <c:v>0.5835032</c:v>
                </c:pt>
                <c:pt idx="8381">
                  <c:v>0.58334079999999999</c:v>
                </c:pt>
                <c:pt idx="8382">
                  <c:v>0.58334079999999999</c:v>
                </c:pt>
                <c:pt idx="8383">
                  <c:v>0.58334079999999999</c:v>
                </c:pt>
                <c:pt idx="8384">
                  <c:v>0.58334079999999999</c:v>
                </c:pt>
                <c:pt idx="8385">
                  <c:v>0.58334079999999999</c:v>
                </c:pt>
                <c:pt idx="8386">
                  <c:v>0.5835032</c:v>
                </c:pt>
                <c:pt idx="8387">
                  <c:v>0.5835032</c:v>
                </c:pt>
                <c:pt idx="8388">
                  <c:v>0.5835032</c:v>
                </c:pt>
                <c:pt idx="8389">
                  <c:v>0.58366560000000001</c:v>
                </c:pt>
                <c:pt idx="8390">
                  <c:v>0.58366560000000001</c:v>
                </c:pt>
                <c:pt idx="8391">
                  <c:v>0.58366560000000001</c:v>
                </c:pt>
                <c:pt idx="8392">
                  <c:v>0.58366560000000001</c:v>
                </c:pt>
                <c:pt idx="8393">
                  <c:v>0.58382800000000001</c:v>
                </c:pt>
                <c:pt idx="8394">
                  <c:v>0.58366560000000001</c:v>
                </c:pt>
                <c:pt idx="8395">
                  <c:v>0.58382800000000001</c:v>
                </c:pt>
                <c:pt idx="8396">
                  <c:v>0.58382800000000001</c:v>
                </c:pt>
                <c:pt idx="8397">
                  <c:v>0.58382800000000001</c:v>
                </c:pt>
                <c:pt idx="8398">
                  <c:v>0.58366560000000001</c:v>
                </c:pt>
                <c:pt idx="8399">
                  <c:v>0.58382800000000001</c:v>
                </c:pt>
                <c:pt idx="8400">
                  <c:v>0.58366560000000001</c:v>
                </c:pt>
                <c:pt idx="8401">
                  <c:v>0.58366560000000001</c:v>
                </c:pt>
                <c:pt idx="8402">
                  <c:v>0.58366560000000001</c:v>
                </c:pt>
                <c:pt idx="8403">
                  <c:v>0.58366560000000001</c:v>
                </c:pt>
                <c:pt idx="8404">
                  <c:v>0.58366560000000001</c:v>
                </c:pt>
                <c:pt idx="8405">
                  <c:v>0.58366560000000001</c:v>
                </c:pt>
                <c:pt idx="8406">
                  <c:v>0.58366560000000001</c:v>
                </c:pt>
                <c:pt idx="8407">
                  <c:v>0.58366560000000001</c:v>
                </c:pt>
                <c:pt idx="8408">
                  <c:v>0.58366560000000001</c:v>
                </c:pt>
                <c:pt idx="8409">
                  <c:v>0.58382800000000001</c:v>
                </c:pt>
                <c:pt idx="8410">
                  <c:v>0.58366560000000001</c:v>
                </c:pt>
                <c:pt idx="8411">
                  <c:v>0.58382800000000001</c:v>
                </c:pt>
                <c:pt idx="8412">
                  <c:v>0.58382800000000001</c:v>
                </c:pt>
                <c:pt idx="8413">
                  <c:v>0.58382800000000001</c:v>
                </c:pt>
                <c:pt idx="8414">
                  <c:v>0.58382800000000001</c:v>
                </c:pt>
                <c:pt idx="8415">
                  <c:v>0.58382800000000001</c:v>
                </c:pt>
                <c:pt idx="8416">
                  <c:v>0.58366560000000001</c:v>
                </c:pt>
                <c:pt idx="8417">
                  <c:v>0.58366560000000001</c:v>
                </c:pt>
                <c:pt idx="8418">
                  <c:v>0.58366560000000001</c:v>
                </c:pt>
                <c:pt idx="8419">
                  <c:v>0.58366560000000001</c:v>
                </c:pt>
                <c:pt idx="8420">
                  <c:v>0.58366560000000001</c:v>
                </c:pt>
                <c:pt idx="8421">
                  <c:v>0.5835032</c:v>
                </c:pt>
                <c:pt idx="8422">
                  <c:v>0.58366560000000001</c:v>
                </c:pt>
                <c:pt idx="8423">
                  <c:v>0.58366560000000001</c:v>
                </c:pt>
                <c:pt idx="8424">
                  <c:v>0.58366560000000001</c:v>
                </c:pt>
                <c:pt idx="8425">
                  <c:v>0.58366560000000001</c:v>
                </c:pt>
                <c:pt idx="8426">
                  <c:v>0.58366560000000001</c:v>
                </c:pt>
                <c:pt idx="8427">
                  <c:v>0.58382800000000001</c:v>
                </c:pt>
                <c:pt idx="8428">
                  <c:v>0.58366560000000001</c:v>
                </c:pt>
                <c:pt idx="8429">
                  <c:v>0.58382800000000001</c:v>
                </c:pt>
                <c:pt idx="8430">
                  <c:v>0.58382800000000001</c:v>
                </c:pt>
                <c:pt idx="8431">
                  <c:v>0.58399039999999991</c:v>
                </c:pt>
                <c:pt idx="8432">
                  <c:v>0.58399039999999991</c:v>
                </c:pt>
                <c:pt idx="8433">
                  <c:v>0.58399039999999991</c:v>
                </c:pt>
                <c:pt idx="8434">
                  <c:v>0.58382800000000001</c:v>
                </c:pt>
                <c:pt idx="8435">
                  <c:v>0.58382800000000001</c:v>
                </c:pt>
                <c:pt idx="8436">
                  <c:v>0.58382800000000001</c:v>
                </c:pt>
                <c:pt idx="8437">
                  <c:v>0.58382800000000001</c:v>
                </c:pt>
                <c:pt idx="8438">
                  <c:v>0.58382800000000001</c:v>
                </c:pt>
                <c:pt idx="8439">
                  <c:v>0.58382800000000001</c:v>
                </c:pt>
                <c:pt idx="8440">
                  <c:v>0.58382800000000001</c:v>
                </c:pt>
                <c:pt idx="8441">
                  <c:v>0.58382800000000001</c:v>
                </c:pt>
                <c:pt idx="8442">
                  <c:v>0.58382800000000001</c:v>
                </c:pt>
                <c:pt idx="8443">
                  <c:v>0.58382800000000001</c:v>
                </c:pt>
                <c:pt idx="8444">
                  <c:v>0.58399039999999991</c:v>
                </c:pt>
                <c:pt idx="8445">
                  <c:v>0.58382800000000001</c:v>
                </c:pt>
                <c:pt idx="8446">
                  <c:v>0.58382800000000001</c:v>
                </c:pt>
                <c:pt idx="8447">
                  <c:v>0.58382800000000001</c:v>
                </c:pt>
                <c:pt idx="8448">
                  <c:v>0.58382800000000001</c:v>
                </c:pt>
                <c:pt idx="8449">
                  <c:v>0.58382800000000001</c:v>
                </c:pt>
                <c:pt idx="8450">
                  <c:v>0.58382800000000001</c:v>
                </c:pt>
                <c:pt idx="8451">
                  <c:v>0.58382800000000001</c:v>
                </c:pt>
                <c:pt idx="8452">
                  <c:v>0.58382800000000001</c:v>
                </c:pt>
                <c:pt idx="8453">
                  <c:v>0.58382800000000001</c:v>
                </c:pt>
                <c:pt idx="8454">
                  <c:v>0.58366560000000001</c:v>
                </c:pt>
                <c:pt idx="8455">
                  <c:v>0.58382800000000001</c:v>
                </c:pt>
                <c:pt idx="8456">
                  <c:v>0.58366560000000001</c:v>
                </c:pt>
                <c:pt idx="8457">
                  <c:v>0.58366560000000001</c:v>
                </c:pt>
                <c:pt idx="8458">
                  <c:v>0.58382800000000001</c:v>
                </c:pt>
                <c:pt idx="8459">
                  <c:v>0.58366560000000001</c:v>
                </c:pt>
                <c:pt idx="8460">
                  <c:v>0.58382800000000001</c:v>
                </c:pt>
                <c:pt idx="8461">
                  <c:v>0.58382800000000001</c:v>
                </c:pt>
                <c:pt idx="8462">
                  <c:v>0.58382800000000001</c:v>
                </c:pt>
                <c:pt idx="8463">
                  <c:v>0.58382800000000001</c:v>
                </c:pt>
                <c:pt idx="8464">
                  <c:v>0.58366560000000001</c:v>
                </c:pt>
                <c:pt idx="8465">
                  <c:v>0.58382800000000001</c:v>
                </c:pt>
                <c:pt idx="8466">
                  <c:v>0.58382800000000001</c:v>
                </c:pt>
                <c:pt idx="8467">
                  <c:v>0.58399039999999991</c:v>
                </c:pt>
                <c:pt idx="8468">
                  <c:v>0.58382800000000001</c:v>
                </c:pt>
                <c:pt idx="8469">
                  <c:v>0.58382800000000001</c:v>
                </c:pt>
                <c:pt idx="8470">
                  <c:v>0.58382800000000001</c:v>
                </c:pt>
                <c:pt idx="8471">
                  <c:v>0.58382800000000001</c:v>
                </c:pt>
                <c:pt idx="8472">
                  <c:v>0.58366560000000001</c:v>
                </c:pt>
                <c:pt idx="8473">
                  <c:v>0.58366560000000001</c:v>
                </c:pt>
                <c:pt idx="8474">
                  <c:v>0.58366560000000001</c:v>
                </c:pt>
                <c:pt idx="8475">
                  <c:v>0.58366560000000001</c:v>
                </c:pt>
                <c:pt idx="8476">
                  <c:v>0.58366560000000001</c:v>
                </c:pt>
                <c:pt idx="8477">
                  <c:v>0.5835032</c:v>
                </c:pt>
                <c:pt idx="8478">
                  <c:v>0.58366560000000001</c:v>
                </c:pt>
                <c:pt idx="8479">
                  <c:v>0.5835032</c:v>
                </c:pt>
                <c:pt idx="8480">
                  <c:v>0.58366560000000001</c:v>
                </c:pt>
                <c:pt idx="8481">
                  <c:v>0.58366560000000001</c:v>
                </c:pt>
                <c:pt idx="8482">
                  <c:v>0.58366560000000001</c:v>
                </c:pt>
                <c:pt idx="8483">
                  <c:v>0.58366560000000001</c:v>
                </c:pt>
                <c:pt idx="8484">
                  <c:v>0.58366560000000001</c:v>
                </c:pt>
                <c:pt idx="8485">
                  <c:v>0.58366560000000001</c:v>
                </c:pt>
                <c:pt idx="8486">
                  <c:v>0.58366560000000001</c:v>
                </c:pt>
                <c:pt idx="8487">
                  <c:v>0.58366560000000001</c:v>
                </c:pt>
                <c:pt idx="8488">
                  <c:v>0.5835032</c:v>
                </c:pt>
                <c:pt idx="8489">
                  <c:v>0.5835032</c:v>
                </c:pt>
                <c:pt idx="8490">
                  <c:v>0.5835032</c:v>
                </c:pt>
                <c:pt idx="8491">
                  <c:v>0.5835032</c:v>
                </c:pt>
                <c:pt idx="8492">
                  <c:v>0.5835032</c:v>
                </c:pt>
                <c:pt idx="8493">
                  <c:v>0.5835032</c:v>
                </c:pt>
                <c:pt idx="8494">
                  <c:v>0.5835032</c:v>
                </c:pt>
                <c:pt idx="8495">
                  <c:v>0.5835032</c:v>
                </c:pt>
                <c:pt idx="8496">
                  <c:v>0.58366560000000001</c:v>
                </c:pt>
                <c:pt idx="8497">
                  <c:v>0.58366560000000001</c:v>
                </c:pt>
                <c:pt idx="8498">
                  <c:v>0.58366560000000001</c:v>
                </c:pt>
                <c:pt idx="8499">
                  <c:v>0.58366560000000001</c:v>
                </c:pt>
                <c:pt idx="8500">
                  <c:v>0.58366560000000001</c:v>
                </c:pt>
                <c:pt idx="8501">
                  <c:v>0.58366560000000001</c:v>
                </c:pt>
                <c:pt idx="8502">
                  <c:v>0.58366560000000001</c:v>
                </c:pt>
                <c:pt idx="8503">
                  <c:v>0.58366560000000001</c:v>
                </c:pt>
                <c:pt idx="8504">
                  <c:v>0.58366560000000001</c:v>
                </c:pt>
                <c:pt idx="8505">
                  <c:v>0.5835032</c:v>
                </c:pt>
                <c:pt idx="8506">
                  <c:v>0.58366560000000001</c:v>
                </c:pt>
                <c:pt idx="8507">
                  <c:v>0.5835032</c:v>
                </c:pt>
                <c:pt idx="8508">
                  <c:v>0.5835032</c:v>
                </c:pt>
                <c:pt idx="8509">
                  <c:v>0.5835032</c:v>
                </c:pt>
                <c:pt idx="8510">
                  <c:v>0.5835032</c:v>
                </c:pt>
                <c:pt idx="8511">
                  <c:v>0.5835032</c:v>
                </c:pt>
                <c:pt idx="8512">
                  <c:v>0.5835032</c:v>
                </c:pt>
                <c:pt idx="8513">
                  <c:v>0.5835032</c:v>
                </c:pt>
                <c:pt idx="8514">
                  <c:v>0.5835032</c:v>
                </c:pt>
                <c:pt idx="8515">
                  <c:v>0.5835032</c:v>
                </c:pt>
                <c:pt idx="8516">
                  <c:v>0.58366560000000001</c:v>
                </c:pt>
                <c:pt idx="8517">
                  <c:v>0.58366560000000001</c:v>
                </c:pt>
                <c:pt idx="8518">
                  <c:v>0.5835032</c:v>
                </c:pt>
                <c:pt idx="8519">
                  <c:v>0.58366560000000001</c:v>
                </c:pt>
                <c:pt idx="8520">
                  <c:v>0.5835032</c:v>
                </c:pt>
                <c:pt idx="8521">
                  <c:v>0.58366560000000001</c:v>
                </c:pt>
                <c:pt idx="8522">
                  <c:v>0.58366560000000001</c:v>
                </c:pt>
                <c:pt idx="8523">
                  <c:v>0.58366560000000001</c:v>
                </c:pt>
                <c:pt idx="8524">
                  <c:v>0.58366560000000001</c:v>
                </c:pt>
                <c:pt idx="8525">
                  <c:v>0.58366560000000001</c:v>
                </c:pt>
                <c:pt idx="8526">
                  <c:v>0.5835032</c:v>
                </c:pt>
                <c:pt idx="8527">
                  <c:v>0.5835032</c:v>
                </c:pt>
                <c:pt idx="8528">
                  <c:v>0.5835032</c:v>
                </c:pt>
                <c:pt idx="8529">
                  <c:v>0.5835032</c:v>
                </c:pt>
                <c:pt idx="8530">
                  <c:v>0.5835032</c:v>
                </c:pt>
                <c:pt idx="8531">
                  <c:v>0.5835032</c:v>
                </c:pt>
                <c:pt idx="8532">
                  <c:v>0.5835032</c:v>
                </c:pt>
                <c:pt idx="8533">
                  <c:v>0.5835032</c:v>
                </c:pt>
                <c:pt idx="8534">
                  <c:v>0.5835032</c:v>
                </c:pt>
                <c:pt idx="8535">
                  <c:v>0.5835032</c:v>
                </c:pt>
                <c:pt idx="8536">
                  <c:v>0.58334079999999999</c:v>
                </c:pt>
                <c:pt idx="8537">
                  <c:v>0.5835032</c:v>
                </c:pt>
                <c:pt idx="8538">
                  <c:v>0.5835032</c:v>
                </c:pt>
                <c:pt idx="8539">
                  <c:v>0.5835032</c:v>
                </c:pt>
                <c:pt idx="8540">
                  <c:v>0.5835032</c:v>
                </c:pt>
                <c:pt idx="8541">
                  <c:v>0.58366560000000001</c:v>
                </c:pt>
                <c:pt idx="8542">
                  <c:v>0.5835032</c:v>
                </c:pt>
                <c:pt idx="8543">
                  <c:v>0.5835032</c:v>
                </c:pt>
                <c:pt idx="8544">
                  <c:v>0.58334079999999999</c:v>
                </c:pt>
                <c:pt idx="8545">
                  <c:v>0.58334079999999999</c:v>
                </c:pt>
                <c:pt idx="8546">
                  <c:v>0.58317839999999999</c:v>
                </c:pt>
                <c:pt idx="8547">
                  <c:v>0.58334079999999999</c:v>
                </c:pt>
                <c:pt idx="8548">
                  <c:v>0.58334079999999999</c:v>
                </c:pt>
                <c:pt idx="8549">
                  <c:v>0.58334079999999999</c:v>
                </c:pt>
                <c:pt idx="8550">
                  <c:v>0.5835032</c:v>
                </c:pt>
                <c:pt idx="8551">
                  <c:v>0.58334079999999999</c:v>
                </c:pt>
                <c:pt idx="8552">
                  <c:v>0.5835032</c:v>
                </c:pt>
                <c:pt idx="8553">
                  <c:v>0.5835032</c:v>
                </c:pt>
                <c:pt idx="8554">
                  <c:v>0.5835032</c:v>
                </c:pt>
                <c:pt idx="8555">
                  <c:v>0.5835032</c:v>
                </c:pt>
                <c:pt idx="8556">
                  <c:v>0.5835032</c:v>
                </c:pt>
                <c:pt idx="8557">
                  <c:v>0.58366560000000001</c:v>
                </c:pt>
                <c:pt idx="8558">
                  <c:v>0.5835032</c:v>
                </c:pt>
                <c:pt idx="8559">
                  <c:v>0.58366560000000001</c:v>
                </c:pt>
                <c:pt idx="8560">
                  <c:v>0.5835032</c:v>
                </c:pt>
                <c:pt idx="8561">
                  <c:v>0.5835032</c:v>
                </c:pt>
                <c:pt idx="8562">
                  <c:v>0.58134739999999996</c:v>
                </c:pt>
                <c:pt idx="8563">
                  <c:v>0.58118559999999997</c:v>
                </c:pt>
                <c:pt idx="8564">
                  <c:v>0.58134739999999996</c:v>
                </c:pt>
                <c:pt idx="8565">
                  <c:v>0.58118559999999997</c:v>
                </c:pt>
                <c:pt idx="8566">
                  <c:v>0.58118559999999997</c:v>
                </c:pt>
                <c:pt idx="8567">
                  <c:v>0.58118559999999997</c:v>
                </c:pt>
                <c:pt idx="8568">
                  <c:v>0.58134739999999996</c:v>
                </c:pt>
                <c:pt idx="8569">
                  <c:v>0.58118559999999997</c:v>
                </c:pt>
                <c:pt idx="8570">
                  <c:v>0.58150920000000006</c:v>
                </c:pt>
                <c:pt idx="8571">
                  <c:v>0.58134739999999996</c:v>
                </c:pt>
                <c:pt idx="8572">
                  <c:v>0.58150920000000006</c:v>
                </c:pt>
                <c:pt idx="8573">
                  <c:v>0.58134739999999996</c:v>
                </c:pt>
                <c:pt idx="8574">
                  <c:v>0.58150920000000006</c:v>
                </c:pt>
                <c:pt idx="8575">
                  <c:v>0.58150920000000006</c:v>
                </c:pt>
                <c:pt idx="8576">
                  <c:v>0.58150920000000006</c:v>
                </c:pt>
                <c:pt idx="8577">
                  <c:v>0.58150920000000006</c:v>
                </c:pt>
                <c:pt idx="8578">
                  <c:v>0.58150920000000006</c:v>
                </c:pt>
                <c:pt idx="8579">
                  <c:v>0.58134739999999996</c:v>
                </c:pt>
                <c:pt idx="8580">
                  <c:v>0.58134739999999996</c:v>
                </c:pt>
                <c:pt idx="8581">
                  <c:v>0.58118559999999997</c:v>
                </c:pt>
                <c:pt idx="8582">
                  <c:v>0.58134739999999996</c:v>
                </c:pt>
                <c:pt idx="8583">
                  <c:v>0.58118559999999997</c:v>
                </c:pt>
                <c:pt idx="8584">
                  <c:v>0.58134739999999996</c:v>
                </c:pt>
                <c:pt idx="8585">
                  <c:v>0.58118559999999997</c:v>
                </c:pt>
                <c:pt idx="8586">
                  <c:v>0.58134739999999996</c:v>
                </c:pt>
                <c:pt idx="8587">
                  <c:v>0.58134739999999996</c:v>
                </c:pt>
                <c:pt idx="8588">
                  <c:v>0.58134739999999996</c:v>
                </c:pt>
                <c:pt idx="8589">
                  <c:v>0.58134739999999996</c:v>
                </c:pt>
                <c:pt idx="8590">
                  <c:v>0.58150920000000006</c:v>
                </c:pt>
                <c:pt idx="8591">
                  <c:v>0.58134739999999996</c:v>
                </c:pt>
                <c:pt idx="8592">
                  <c:v>0.58150920000000006</c:v>
                </c:pt>
                <c:pt idx="8593">
                  <c:v>0.58150920000000006</c:v>
                </c:pt>
                <c:pt idx="8594">
                  <c:v>0.58150920000000006</c:v>
                </c:pt>
                <c:pt idx="8595">
                  <c:v>0.58150920000000006</c:v>
                </c:pt>
                <c:pt idx="8596">
                  <c:v>0.58167100000000005</c:v>
                </c:pt>
                <c:pt idx="8597">
                  <c:v>0.58150920000000006</c:v>
                </c:pt>
                <c:pt idx="8598">
                  <c:v>0.58150920000000006</c:v>
                </c:pt>
                <c:pt idx="8599">
                  <c:v>0.58134739999999996</c:v>
                </c:pt>
                <c:pt idx="8600">
                  <c:v>0.58150920000000006</c:v>
                </c:pt>
                <c:pt idx="8601">
                  <c:v>0.58134739999999996</c:v>
                </c:pt>
                <c:pt idx="8602">
                  <c:v>0.58134739999999996</c:v>
                </c:pt>
                <c:pt idx="8603">
                  <c:v>0.58134739999999996</c:v>
                </c:pt>
                <c:pt idx="8604">
                  <c:v>0.58134739999999996</c:v>
                </c:pt>
                <c:pt idx="8605">
                  <c:v>0.58134739999999996</c:v>
                </c:pt>
                <c:pt idx="8606">
                  <c:v>0.58150920000000006</c:v>
                </c:pt>
                <c:pt idx="8607">
                  <c:v>0.58134739999999996</c:v>
                </c:pt>
                <c:pt idx="8608">
                  <c:v>0.58134739999999996</c:v>
                </c:pt>
                <c:pt idx="8609">
                  <c:v>0.58150920000000006</c:v>
                </c:pt>
                <c:pt idx="8610">
                  <c:v>0.58150920000000006</c:v>
                </c:pt>
                <c:pt idx="8611">
                  <c:v>0.58150920000000006</c:v>
                </c:pt>
                <c:pt idx="8612">
                  <c:v>0.58150920000000006</c:v>
                </c:pt>
                <c:pt idx="8613">
                  <c:v>0.58167100000000005</c:v>
                </c:pt>
                <c:pt idx="8614">
                  <c:v>0.58150920000000006</c:v>
                </c:pt>
                <c:pt idx="8615">
                  <c:v>0.58167100000000005</c:v>
                </c:pt>
                <c:pt idx="8616">
                  <c:v>0.58150920000000006</c:v>
                </c:pt>
                <c:pt idx="8617">
                  <c:v>0.58167100000000005</c:v>
                </c:pt>
                <c:pt idx="8618">
                  <c:v>0.58150920000000006</c:v>
                </c:pt>
                <c:pt idx="8619">
                  <c:v>0.58150920000000006</c:v>
                </c:pt>
                <c:pt idx="8620">
                  <c:v>0.58134739999999996</c:v>
                </c:pt>
                <c:pt idx="8621">
                  <c:v>0.58150920000000006</c:v>
                </c:pt>
                <c:pt idx="8622">
                  <c:v>0.58150920000000006</c:v>
                </c:pt>
                <c:pt idx="8623">
                  <c:v>0.58150920000000006</c:v>
                </c:pt>
                <c:pt idx="8624">
                  <c:v>0.58150920000000006</c:v>
                </c:pt>
                <c:pt idx="8625">
                  <c:v>0.58150920000000006</c:v>
                </c:pt>
                <c:pt idx="8626">
                  <c:v>0.58150920000000006</c:v>
                </c:pt>
                <c:pt idx="8627">
                  <c:v>0.58167100000000005</c:v>
                </c:pt>
                <c:pt idx="8628">
                  <c:v>0.58150920000000006</c:v>
                </c:pt>
                <c:pt idx="8629">
                  <c:v>0.58167100000000005</c:v>
                </c:pt>
                <c:pt idx="8630">
                  <c:v>0.58167100000000005</c:v>
                </c:pt>
                <c:pt idx="8631">
                  <c:v>0.58183280000000004</c:v>
                </c:pt>
                <c:pt idx="8632">
                  <c:v>0.58167100000000005</c:v>
                </c:pt>
                <c:pt idx="8633">
                  <c:v>0.58183280000000004</c:v>
                </c:pt>
                <c:pt idx="8634">
                  <c:v>0.58167100000000005</c:v>
                </c:pt>
                <c:pt idx="8635">
                  <c:v>0.58183280000000004</c:v>
                </c:pt>
                <c:pt idx="8636">
                  <c:v>0.58167100000000005</c:v>
                </c:pt>
                <c:pt idx="8637">
                  <c:v>0.58167100000000005</c:v>
                </c:pt>
                <c:pt idx="8638">
                  <c:v>0.58167100000000005</c:v>
                </c:pt>
                <c:pt idx="8639">
                  <c:v>0.58167100000000005</c:v>
                </c:pt>
                <c:pt idx="8640">
                  <c:v>0.58150920000000006</c:v>
                </c:pt>
                <c:pt idx="8641">
                  <c:v>0.58150920000000006</c:v>
                </c:pt>
                <c:pt idx="8642">
                  <c:v>0.58167100000000005</c:v>
                </c:pt>
                <c:pt idx="8643">
                  <c:v>0.58150920000000006</c:v>
                </c:pt>
                <c:pt idx="8644">
                  <c:v>0.58150920000000006</c:v>
                </c:pt>
                <c:pt idx="8645">
                  <c:v>0.58150920000000006</c:v>
                </c:pt>
                <c:pt idx="8646">
                  <c:v>0.58150920000000006</c:v>
                </c:pt>
                <c:pt idx="8647">
                  <c:v>0.58167100000000005</c:v>
                </c:pt>
                <c:pt idx="8648">
                  <c:v>0.58167100000000005</c:v>
                </c:pt>
                <c:pt idx="8649">
                  <c:v>0.58150920000000006</c:v>
                </c:pt>
                <c:pt idx="8650">
                  <c:v>0.58150920000000006</c:v>
                </c:pt>
                <c:pt idx="8651">
                  <c:v>0.58150920000000006</c:v>
                </c:pt>
                <c:pt idx="8652">
                  <c:v>0.58150920000000006</c:v>
                </c:pt>
                <c:pt idx="8653">
                  <c:v>0.58150920000000006</c:v>
                </c:pt>
                <c:pt idx="8654">
                  <c:v>0.58150920000000006</c:v>
                </c:pt>
                <c:pt idx="8655">
                  <c:v>0.58150920000000006</c:v>
                </c:pt>
                <c:pt idx="8656">
                  <c:v>0.5835032</c:v>
                </c:pt>
                <c:pt idx="8657">
                  <c:v>0.5835032</c:v>
                </c:pt>
                <c:pt idx="8658">
                  <c:v>0.58366560000000001</c:v>
                </c:pt>
                <c:pt idx="8659">
                  <c:v>0.58366560000000001</c:v>
                </c:pt>
                <c:pt idx="8660">
                  <c:v>0.58366560000000001</c:v>
                </c:pt>
                <c:pt idx="8661">
                  <c:v>0.58366560000000001</c:v>
                </c:pt>
                <c:pt idx="8662">
                  <c:v>0.58366560000000001</c:v>
                </c:pt>
                <c:pt idx="8663">
                  <c:v>0.58366560000000001</c:v>
                </c:pt>
                <c:pt idx="8664">
                  <c:v>0.58366560000000001</c:v>
                </c:pt>
                <c:pt idx="8665">
                  <c:v>0.58366560000000001</c:v>
                </c:pt>
                <c:pt idx="8666">
                  <c:v>0.58366560000000001</c:v>
                </c:pt>
                <c:pt idx="8667">
                  <c:v>0.58366560000000001</c:v>
                </c:pt>
                <c:pt idx="8668">
                  <c:v>0.58366560000000001</c:v>
                </c:pt>
                <c:pt idx="8669">
                  <c:v>0.58366560000000001</c:v>
                </c:pt>
                <c:pt idx="8670">
                  <c:v>0.58366560000000001</c:v>
                </c:pt>
                <c:pt idx="8671">
                  <c:v>0.5835032</c:v>
                </c:pt>
                <c:pt idx="8672">
                  <c:v>0.58366560000000001</c:v>
                </c:pt>
                <c:pt idx="8673">
                  <c:v>0.5835032</c:v>
                </c:pt>
                <c:pt idx="8674">
                  <c:v>0.58366560000000001</c:v>
                </c:pt>
                <c:pt idx="8675">
                  <c:v>0.58366560000000001</c:v>
                </c:pt>
                <c:pt idx="8676">
                  <c:v>0.5835032</c:v>
                </c:pt>
                <c:pt idx="8677">
                  <c:v>0.5835032</c:v>
                </c:pt>
                <c:pt idx="8678">
                  <c:v>0.58366560000000001</c:v>
                </c:pt>
                <c:pt idx="8679">
                  <c:v>0.5835032</c:v>
                </c:pt>
                <c:pt idx="8680">
                  <c:v>0.58366560000000001</c:v>
                </c:pt>
                <c:pt idx="8681">
                  <c:v>0.5835032</c:v>
                </c:pt>
                <c:pt idx="8682">
                  <c:v>0.5835032</c:v>
                </c:pt>
                <c:pt idx="8683">
                  <c:v>0.5835032</c:v>
                </c:pt>
                <c:pt idx="8684">
                  <c:v>0.5835032</c:v>
                </c:pt>
                <c:pt idx="8685">
                  <c:v>0.58366560000000001</c:v>
                </c:pt>
                <c:pt idx="8686">
                  <c:v>0.58366560000000001</c:v>
                </c:pt>
                <c:pt idx="8687">
                  <c:v>0.58366560000000001</c:v>
                </c:pt>
                <c:pt idx="8688">
                  <c:v>0.58366560000000001</c:v>
                </c:pt>
                <c:pt idx="8689">
                  <c:v>0.58366560000000001</c:v>
                </c:pt>
                <c:pt idx="8690">
                  <c:v>0.58366560000000001</c:v>
                </c:pt>
                <c:pt idx="8691">
                  <c:v>0.5835032</c:v>
                </c:pt>
                <c:pt idx="8692">
                  <c:v>0.5835032</c:v>
                </c:pt>
                <c:pt idx="8693">
                  <c:v>0.58366560000000001</c:v>
                </c:pt>
                <c:pt idx="8694">
                  <c:v>0.58366560000000001</c:v>
                </c:pt>
                <c:pt idx="8695">
                  <c:v>0.58366560000000001</c:v>
                </c:pt>
                <c:pt idx="8696">
                  <c:v>0.58366560000000001</c:v>
                </c:pt>
                <c:pt idx="8697">
                  <c:v>0.58366560000000001</c:v>
                </c:pt>
                <c:pt idx="8698">
                  <c:v>0.5835032</c:v>
                </c:pt>
                <c:pt idx="8699">
                  <c:v>0.58382800000000001</c:v>
                </c:pt>
                <c:pt idx="8700">
                  <c:v>0.58366560000000001</c:v>
                </c:pt>
                <c:pt idx="8701">
                  <c:v>0.58382800000000001</c:v>
                </c:pt>
                <c:pt idx="8702">
                  <c:v>0.58382800000000001</c:v>
                </c:pt>
                <c:pt idx="8703">
                  <c:v>0.58382800000000001</c:v>
                </c:pt>
                <c:pt idx="8704">
                  <c:v>0.58382800000000001</c:v>
                </c:pt>
                <c:pt idx="8705">
                  <c:v>0.58382800000000001</c:v>
                </c:pt>
                <c:pt idx="8706">
                  <c:v>0.58366560000000001</c:v>
                </c:pt>
                <c:pt idx="8707">
                  <c:v>0.58382800000000001</c:v>
                </c:pt>
                <c:pt idx="8708">
                  <c:v>0.58366560000000001</c:v>
                </c:pt>
                <c:pt idx="8709">
                  <c:v>0.58366560000000001</c:v>
                </c:pt>
                <c:pt idx="8710">
                  <c:v>0.58366560000000001</c:v>
                </c:pt>
                <c:pt idx="8711">
                  <c:v>0.58366560000000001</c:v>
                </c:pt>
                <c:pt idx="8712">
                  <c:v>0.58382800000000001</c:v>
                </c:pt>
                <c:pt idx="8713">
                  <c:v>0.58366560000000001</c:v>
                </c:pt>
                <c:pt idx="8714">
                  <c:v>0.58382800000000001</c:v>
                </c:pt>
                <c:pt idx="8715">
                  <c:v>0.58382800000000001</c:v>
                </c:pt>
                <c:pt idx="8716">
                  <c:v>0.58366560000000001</c:v>
                </c:pt>
                <c:pt idx="8717">
                  <c:v>0.58382800000000001</c:v>
                </c:pt>
                <c:pt idx="8718">
                  <c:v>0.58366560000000001</c:v>
                </c:pt>
                <c:pt idx="8719">
                  <c:v>0.58382800000000001</c:v>
                </c:pt>
                <c:pt idx="8720">
                  <c:v>0.58366560000000001</c:v>
                </c:pt>
                <c:pt idx="8721">
                  <c:v>0.58382800000000001</c:v>
                </c:pt>
                <c:pt idx="8722">
                  <c:v>0.58382800000000001</c:v>
                </c:pt>
                <c:pt idx="8723">
                  <c:v>0.58366560000000001</c:v>
                </c:pt>
                <c:pt idx="8724">
                  <c:v>0.58366560000000001</c:v>
                </c:pt>
                <c:pt idx="8725">
                  <c:v>0.58366560000000001</c:v>
                </c:pt>
                <c:pt idx="8726">
                  <c:v>0.58366560000000001</c:v>
                </c:pt>
                <c:pt idx="8727">
                  <c:v>0.5835032</c:v>
                </c:pt>
                <c:pt idx="8728">
                  <c:v>0.58366560000000001</c:v>
                </c:pt>
                <c:pt idx="8729">
                  <c:v>0.5835032</c:v>
                </c:pt>
                <c:pt idx="8730">
                  <c:v>0.58366560000000001</c:v>
                </c:pt>
                <c:pt idx="8731">
                  <c:v>0.58366560000000001</c:v>
                </c:pt>
                <c:pt idx="8732">
                  <c:v>0.58366560000000001</c:v>
                </c:pt>
                <c:pt idx="8733">
                  <c:v>0.58366560000000001</c:v>
                </c:pt>
                <c:pt idx="8734">
                  <c:v>0.58382800000000001</c:v>
                </c:pt>
                <c:pt idx="8735">
                  <c:v>0.58366560000000001</c:v>
                </c:pt>
                <c:pt idx="8736">
                  <c:v>0.58366560000000001</c:v>
                </c:pt>
                <c:pt idx="8737">
                  <c:v>0.58382800000000001</c:v>
                </c:pt>
                <c:pt idx="8738">
                  <c:v>0.58366560000000001</c:v>
                </c:pt>
                <c:pt idx="8739">
                  <c:v>0.58366560000000001</c:v>
                </c:pt>
                <c:pt idx="8740">
                  <c:v>0.58382800000000001</c:v>
                </c:pt>
                <c:pt idx="8741">
                  <c:v>0.58366560000000001</c:v>
                </c:pt>
                <c:pt idx="8742">
                  <c:v>0.58366560000000001</c:v>
                </c:pt>
                <c:pt idx="8743">
                  <c:v>0.5835032</c:v>
                </c:pt>
                <c:pt idx="8744">
                  <c:v>0.58366560000000001</c:v>
                </c:pt>
                <c:pt idx="8745">
                  <c:v>0.5835032</c:v>
                </c:pt>
                <c:pt idx="8746">
                  <c:v>0.5835032</c:v>
                </c:pt>
                <c:pt idx="8747">
                  <c:v>0.5835032</c:v>
                </c:pt>
                <c:pt idx="8748">
                  <c:v>0.58366560000000001</c:v>
                </c:pt>
                <c:pt idx="8749">
                  <c:v>0.5835032</c:v>
                </c:pt>
                <c:pt idx="8750">
                  <c:v>0.58382800000000001</c:v>
                </c:pt>
                <c:pt idx="8751">
                  <c:v>0.58366560000000001</c:v>
                </c:pt>
                <c:pt idx="8752">
                  <c:v>0.58382800000000001</c:v>
                </c:pt>
                <c:pt idx="8753">
                  <c:v>0.58382800000000001</c:v>
                </c:pt>
                <c:pt idx="8754">
                  <c:v>0.58382800000000001</c:v>
                </c:pt>
                <c:pt idx="8755">
                  <c:v>0.58382800000000001</c:v>
                </c:pt>
                <c:pt idx="8756">
                  <c:v>0.58382800000000001</c:v>
                </c:pt>
                <c:pt idx="8757">
                  <c:v>0.58399039999999991</c:v>
                </c:pt>
                <c:pt idx="8758">
                  <c:v>0.58382800000000001</c:v>
                </c:pt>
                <c:pt idx="8759">
                  <c:v>0.58382800000000001</c:v>
                </c:pt>
                <c:pt idx="8760">
                  <c:v>0.58382800000000001</c:v>
                </c:pt>
                <c:pt idx="8761">
                  <c:v>0.58366560000000001</c:v>
                </c:pt>
                <c:pt idx="8762">
                  <c:v>0.58366560000000001</c:v>
                </c:pt>
                <c:pt idx="8763">
                  <c:v>0.58366560000000001</c:v>
                </c:pt>
                <c:pt idx="8764">
                  <c:v>0.58366560000000001</c:v>
                </c:pt>
                <c:pt idx="8765">
                  <c:v>0.58366560000000001</c:v>
                </c:pt>
                <c:pt idx="8766">
                  <c:v>0.58366560000000001</c:v>
                </c:pt>
                <c:pt idx="8767">
                  <c:v>0.58366560000000001</c:v>
                </c:pt>
                <c:pt idx="8768">
                  <c:v>0.58366560000000001</c:v>
                </c:pt>
                <c:pt idx="8769">
                  <c:v>0.58366560000000001</c:v>
                </c:pt>
                <c:pt idx="8770">
                  <c:v>0.58382800000000001</c:v>
                </c:pt>
                <c:pt idx="8771">
                  <c:v>0.58382800000000001</c:v>
                </c:pt>
                <c:pt idx="8772">
                  <c:v>0.58366560000000001</c:v>
                </c:pt>
                <c:pt idx="8773">
                  <c:v>0.58399039999999991</c:v>
                </c:pt>
                <c:pt idx="8774">
                  <c:v>0.58382800000000001</c:v>
                </c:pt>
                <c:pt idx="8775">
                  <c:v>0.58399039999999991</c:v>
                </c:pt>
                <c:pt idx="8776">
                  <c:v>0.58382800000000001</c:v>
                </c:pt>
                <c:pt idx="8777">
                  <c:v>0.58399039999999991</c:v>
                </c:pt>
                <c:pt idx="8778">
                  <c:v>0.58382800000000001</c:v>
                </c:pt>
                <c:pt idx="8779">
                  <c:v>0.58382800000000001</c:v>
                </c:pt>
                <c:pt idx="8780">
                  <c:v>0.58382800000000001</c:v>
                </c:pt>
                <c:pt idx="8781">
                  <c:v>0.58382800000000001</c:v>
                </c:pt>
                <c:pt idx="8782">
                  <c:v>0.58366560000000001</c:v>
                </c:pt>
                <c:pt idx="8783">
                  <c:v>0.58366560000000001</c:v>
                </c:pt>
                <c:pt idx="8784">
                  <c:v>0.58382800000000001</c:v>
                </c:pt>
                <c:pt idx="8785">
                  <c:v>0.58366560000000001</c:v>
                </c:pt>
                <c:pt idx="8786">
                  <c:v>0.58382800000000001</c:v>
                </c:pt>
                <c:pt idx="8787">
                  <c:v>0.58382800000000001</c:v>
                </c:pt>
                <c:pt idx="8788">
                  <c:v>0.58382800000000001</c:v>
                </c:pt>
                <c:pt idx="8789">
                  <c:v>0.58382800000000001</c:v>
                </c:pt>
                <c:pt idx="8790">
                  <c:v>0.58382800000000001</c:v>
                </c:pt>
                <c:pt idx="8791">
                  <c:v>0.58399039999999991</c:v>
                </c:pt>
                <c:pt idx="8792">
                  <c:v>0.58382800000000001</c:v>
                </c:pt>
                <c:pt idx="8793">
                  <c:v>0.58399039999999991</c:v>
                </c:pt>
                <c:pt idx="8794">
                  <c:v>0.58399039999999991</c:v>
                </c:pt>
                <c:pt idx="8795">
                  <c:v>0.58415279999999992</c:v>
                </c:pt>
                <c:pt idx="8796">
                  <c:v>0.58399039999999991</c:v>
                </c:pt>
                <c:pt idx="8797">
                  <c:v>0.58399039999999991</c:v>
                </c:pt>
                <c:pt idx="8798">
                  <c:v>0.58399039999999991</c:v>
                </c:pt>
                <c:pt idx="8799">
                  <c:v>0.58382800000000001</c:v>
                </c:pt>
                <c:pt idx="8800">
                  <c:v>0.58382800000000001</c:v>
                </c:pt>
                <c:pt idx="8801">
                  <c:v>0.58382800000000001</c:v>
                </c:pt>
                <c:pt idx="8802">
                  <c:v>0.58366560000000001</c:v>
                </c:pt>
                <c:pt idx="8803">
                  <c:v>0.58366560000000001</c:v>
                </c:pt>
                <c:pt idx="8804">
                  <c:v>0.58382800000000001</c:v>
                </c:pt>
                <c:pt idx="8805">
                  <c:v>0.58366560000000001</c:v>
                </c:pt>
                <c:pt idx="8806">
                  <c:v>0.58366560000000001</c:v>
                </c:pt>
                <c:pt idx="8807">
                  <c:v>0.58366560000000001</c:v>
                </c:pt>
                <c:pt idx="8808">
                  <c:v>0.58366560000000001</c:v>
                </c:pt>
                <c:pt idx="8809">
                  <c:v>0.58366560000000001</c:v>
                </c:pt>
                <c:pt idx="8810">
                  <c:v>0.58382800000000001</c:v>
                </c:pt>
                <c:pt idx="8811">
                  <c:v>0.58382800000000001</c:v>
                </c:pt>
                <c:pt idx="8812">
                  <c:v>0.58382800000000001</c:v>
                </c:pt>
                <c:pt idx="8813">
                  <c:v>0.58382800000000001</c:v>
                </c:pt>
                <c:pt idx="8814">
                  <c:v>0.58366560000000001</c:v>
                </c:pt>
                <c:pt idx="8815">
                  <c:v>0.58366560000000001</c:v>
                </c:pt>
                <c:pt idx="8816">
                  <c:v>0.58366560000000001</c:v>
                </c:pt>
                <c:pt idx="8817">
                  <c:v>0.58366560000000001</c:v>
                </c:pt>
                <c:pt idx="8818">
                  <c:v>0.58366560000000001</c:v>
                </c:pt>
                <c:pt idx="8819">
                  <c:v>0.58366560000000001</c:v>
                </c:pt>
                <c:pt idx="8820">
                  <c:v>0.5835032</c:v>
                </c:pt>
                <c:pt idx="8821">
                  <c:v>0.5835032</c:v>
                </c:pt>
                <c:pt idx="8822">
                  <c:v>0.5835032</c:v>
                </c:pt>
                <c:pt idx="8823">
                  <c:v>0.5835032</c:v>
                </c:pt>
                <c:pt idx="8824">
                  <c:v>0.5835032</c:v>
                </c:pt>
                <c:pt idx="8825">
                  <c:v>0.5835032</c:v>
                </c:pt>
                <c:pt idx="8826">
                  <c:v>0.58366560000000001</c:v>
                </c:pt>
                <c:pt idx="8827">
                  <c:v>0.58366560000000001</c:v>
                </c:pt>
                <c:pt idx="8828">
                  <c:v>0.58366560000000001</c:v>
                </c:pt>
                <c:pt idx="8829">
                  <c:v>0.58366560000000001</c:v>
                </c:pt>
                <c:pt idx="8830">
                  <c:v>0.58366560000000001</c:v>
                </c:pt>
                <c:pt idx="8831">
                  <c:v>0.58366560000000001</c:v>
                </c:pt>
                <c:pt idx="8832">
                  <c:v>0.58366560000000001</c:v>
                </c:pt>
                <c:pt idx="8833">
                  <c:v>0.58366560000000001</c:v>
                </c:pt>
                <c:pt idx="8834">
                  <c:v>0.58366560000000001</c:v>
                </c:pt>
                <c:pt idx="8835">
                  <c:v>0.61780860000000004</c:v>
                </c:pt>
                <c:pt idx="8836">
                  <c:v>0.61780860000000004</c:v>
                </c:pt>
                <c:pt idx="8837">
                  <c:v>0.61763670000000004</c:v>
                </c:pt>
                <c:pt idx="8838">
                  <c:v>0.61763670000000004</c:v>
                </c:pt>
                <c:pt idx="8839">
                  <c:v>0.61780860000000004</c:v>
                </c:pt>
                <c:pt idx="8840">
                  <c:v>0.61763670000000004</c:v>
                </c:pt>
                <c:pt idx="8841">
                  <c:v>0.61763670000000004</c:v>
                </c:pt>
                <c:pt idx="8842">
                  <c:v>0.61763670000000004</c:v>
                </c:pt>
                <c:pt idx="8843">
                  <c:v>0.61763670000000004</c:v>
                </c:pt>
                <c:pt idx="8844">
                  <c:v>0.61763670000000004</c:v>
                </c:pt>
                <c:pt idx="8845">
                  <c:v>0.61763670000000004</c:v>
                </c:pt>
                <c:pt idx="8846">
                  <c:v>0.61780860000000004</c:v>
                </c:pt>
                <c:pt idx="8847">
                  <c:v>0.61763670000000004</c:v>
                </c:pt>
                <c:pt idx="8848">
                  <c:v>0.61763670000000004</c:v>
                </c:pt>
                <c:pt idx="8849">
                  <c:v>0.61763670000000004</c:v>
                </c:pt>
                <c:pt idx="8850">
                  <c:v>0.61763670000000004</c:v>
                </c:pt>
                <c:pt idx="8851">
                  <c:v>0.61780860000000004</c:v>
                </c:pt>
                <c:pt idx="8852">
                  <c:v>0.61780860000000004</c:v>
                </c:pt>
                <c:pt idx="8853">
                  <c:v>0.61780860000000004</c:v>
                </c:pt>
                <c:pt idx="8854">
                  <c:v>0.61763670000000004</c:v>
                </c:pt>
                <c:pt idx="8855">
                  <c:v>0.61780860000000004</c:v>
                </c:pt>
                <c:pt idx="8856">
                  <c:v>0.61763670000000004</c:v>
                </c:pt>
                <c:pt idx="8857">
                  <c:v>0.61763670000000004</c:v>
                </c:pt>
                <c:pt idx="8858">
                  <c:v>0.61763670000000004</c:v>
                </c:pt>
                <c:pt idx="8859">
                  <c:v>0.61746480000000004</c:v>
                </c:pt>
                <c:pt idx="8860">
                  <c:v>0.61763670000000004</c:v>
                </c:pt>
                <c:pt idx="8861">
                  <c:v>0.61763670000000004</c:v>
                </c:pt>
                <c:pt idx="8862">
                  <c:v>0.61780860000000004</c:v>
                </c:pt>
                <c:pt idx="8863">
                  <c:v>0.61780860000000004</c:v>
                </c:pt>
                <c:pt idx="8864">
                  <c:v>0.61780860000000004</c:v>
                </c:pt>
                <c:pt idx="8865">
                  <c:v>0.61763670000000004</c:v>
                </c:pt>
                <c:pt idx="8866">
                  <c:v>0.61780860000000004</c:v>
                </c:pt>
                <c:pt idx="8867">
                  <c:v>0.61763670000000004</c:v>
                </c:pt>
                <c:pt idx="8868">
                  <c:v>0.61763670000000004</c:v>
                </c:pt>
                <c:pt idx="8869">
                  <c:v>0.61780860000000004</c:v>
                </c:pt>
                <c:pt idx="8870">
                  <c:v>0.61780860000000004</c:v>
                </c:pt>
                <c:pt idx="8871">
                  <c:v>0.61780860000000004</c:v>
                </c:pt>
                <c:pt idx="8872">
                  <c:v>0.61780860000000004</c:v>
                </c:pt>
                <c:pt idx="8873">
                  <c:v>0.61780860000000004</c:v>
                </c:pt>
                <c:pt idx="8874">
                  <c:v>0.61780860000000004</c:v>
                </c:pt>
                <c:pt idx="8875">
                  <c:v>0.61780860000000004</c:v>
                </c:pt>
                <c:pt idx="8876">
                  <c:v>0.61780860000000004</c:v>
                </c:pt>
                <c:pt idx="8877">
                  <c:v>0.61763670000000004</c:v>
                </c:pt>
                <c:pt idx="8878">
                  <c:v>0.61763670000000004</c:v>
                </c:pt>
                <c:pt idx="8879">
                  <c:v>0.61780860000000004</c:v>
                </c:pt>
                <c:pt idx="8880">
                  <c:v>0.61780860000000004</c:v>
                </c:pt>
                <c:pt idx="8881">
                  <c:v>0.61780860000000004</c:v>
                </c:pt>
                <c:pt idx="8882">
                  <c:v>0.61780860000000004</c:v>
                </c:pt>
                <c:pt idx="8883">
                  <c:v>0.61763670000000004</c:v>
                </c:pt>
                <c:pt idx="8884">
                  <c:v>0.61780860000000004</c:v>
                </c:pt>
                <c:pt idx="8885">
                  <c:v>0.61763670000000004</c:v>
                </c:pt>
                <c:pt idx="8886">
                  <c:v>0.61763670000000004</c:v>
                </c:pt>
                <c:pt idx="8887">
                  <c:v>0.61780860000000004</c:v>
                </c:pt>
                <c:pt idx="8888">
                  <c:v>0.61780860000000004</c:v>
                </c:pt>
                <c:pt idx="8889">
                  <c:v>0.61780860000000004</c:v>
                </c:pt>
                <c:pt idx="8890">
                  <c:v>0.61780860000000004</c:v>
                </c:pt>
                <c:pt idx="8891">
                  <c:v>0.61780860000000004</c:v>
                </c:pt>
                <c:pt idx="8892">
                  <c:v>0.61780860000000004</c:v>
                </c:pt>
                <c:pt idx="8893">
                  <c:v>0.61763670000000004</c:v>
                </c:pt>
                <c:pt idx="8894">
                  <c:v>0.61763670000000004</c:v>
                </c:pt>
                <c:pt idx="8895">
                  <c:v>0.61763670000000004</c:v>
                </c:pt>
                <c:pt idx="8896">
                  <c:v>0.61763670000000004</c:v>
                </c:pt>
                <c:pt idx="8897">
                  <c:v>0.61780860000000004</c:v>
                </c:pt>
                <c:pt idx="8898">
                  <c:v>0.61763670000000004</c:v>
                </c:pt>
                <c:pt idx="8899">
                  <c:v>0.61763670000000004</c:v>
                </c:pt>
                <c:pt idx="8900">
                  <c:v>0.61763670000000004</c:v>
                </c:pt>
                <c:pt idx="8901">
                  <c:v>0.61763670000000004</c:v>
                </c:pt>
                <c:pt idx="8902">
                  <c:v>0.61746480000000004</c:v>
                </c:pt>
                <c:pt idx="8903">
                  <c:v>0.61746480000000004</c:v>
                </c:pt>
                <c:pt idx="8904">
                  <c:v>0.61763670000000004</c:v>
                </c:pt>
                <c:pt idx="8905">
                  <c:v>0.61763670000000004</c:v>
                </c:pt>
                <c:pt idx="8906">
                  <c:v>0.61763670000000004</c:v>
                </c:pt>
                <c:pt idx="8907">
                  <c:v>0.61780860000000004</c:v>
                </c:pt>
                <c:pt idx="8908">
                  <c:v>0.6621899</c:v>
                </c:pt>
                <c:pt idx="8909">
                  <c:v>0.6621899</c:v>
                </c:pt>
                <c:pt idx="8910">
                  <c:v>0.66200559999999997</c:v>
                </c:pt>
                <c:pt idx="8911">
                  <c:v>0.6621899</c:v>
                </c:pt>
                <c:pt idx="8912">
                  <c:v>0.66200559999999997</c:v>
                </c:pt>
                <c:pt idx="8913">
                  <c:v>0.66200559999999997</c:v>
                </c:pt>
                <c:pt idx="8914">
                  <c:v>0.6621899</c:v>
                </c:pt>
                <c:pt idx="8915">
                  <c:v>0.6621899</c:v>
                </c:pt>
                <c:pt idx="8916">
                  <c:v>0.66200559999999997</c:v>
                </c:pt>
                <c:pt idx="8917">
                  <c:v>0.66200559999999997</c:v>
                </c:pt>
                <c:pt idx="8918">
                  <c:v>0.66200559999999997</c:v>
                </c:pt>
                <c:pt idx="8919">
                  <c:v>0.66200559999999997</c:v>
                </c:pt>
                <c:pt idx="8920">
                  <c:v>0.66182130000000006</c:v>
                </c:pt>
                <c:pt idx="8921">
                  <c:v>0.66200559999999997</c:v>
                </c:pt>
                <c:pt idx="8922">
                  <c:v>0.66200559999999997</c:v>
                </c:pt>
                <c:pt idx="8923">
                  <c:v>0.6621899</c:v>
                </c:pt>
                <c:pt idx="8924">
                  <c:v>0.66200559999999997</c:v>
                </c:pt>
                <c:pt idx="8925">
                  <c:v>0.6621899</c:v>
                </c:pt>
                <c:pt idx="8926">
                  <c:v>0.6621899</c:v>
                </c:pt>
                <c:pt idx="8927">
                  <c:v>0.6621899</c:v>
                </c:pt>
                <c:pt idx="8928">
                  <c:v>0.66200559999999997</c:v>
                </c:pt>
                <c:pt idx="8929">
                  <c:v>0.66200559999999997</c:v>
                </c:pt>
                <c:pt idx="8930">
                  <c:v>0.66200559999999997</c:v>
                </c:pt>
                <c:pt idx="8931">
                  <c:v>0.6621899</c:v>
                </c:pt>
                <c:pt idx="8932">
                  <c:v>0.6621899</c:v>
                </c:pt>
                <c:pt idx="8933">
                  <c:v>0.6621899</c:v>
                </c:pt>
                <c:pt idx="8934">
                  <c:v>0.6621899</c:v>
                </c:pt>
                <c:pt idx="8935">
                  <c:v>0.6621899</c:v>
                </c:pt>
                <c:pt idx="8936">
                  <c:v>0.6621899</c:v>
                </c:pt>
                <c:pt idx="8937">
                  <c:v>0.66200559999999997</c:v>
                </c:pt>
                <c:pt idx="8938">
                  <c:v>0.6621899</c:v>
                </c:pt>
                <c:pt idx="8939">
                  <c:v>0.6621899</c:v>
                </c:pt>
                <c:pt idx="8940">
                  <c:v>0.6621899</c:v>
                </c:pt>
                <c:pt idx="8941">
                  <c:v>0.66237420000000002</c:v>
                </c:pt>
                <c:pt idx="8942">
                  <c:v>0.6621899</c:v>
                </c:pt>
                <c:pt idx="8943">
                  <c:v>0.66237420000000002</c:v>
                </c:pt>
                <c:pt idx="8944">
                  <c:v>0.6621899</c:v>
                </c:pt>
                <c:pt idx="8945">
                  <c:v>0.66237420000000002</c:v>
                </c:pt>
                <c:pt idx="8946">
                  <c:v>0.6621899</c:v>
                </c:pt>
                <c:pt idx="8947">
                  <c:v>0.66237420000000002</c:v>
                </c:pt>
                <c:pt idx="8948">
                  <c:v>0.66237420000000002</c:v>
                </c:pt>
                <c:pt idx="8949">
                  <c:v>0.66237420000000002</c:v>
                </c:pt>
                <c:pt idx="8950">
                  <c:v>0.66237420000000002</c:v>
                </c:pt>
                <c:pt idx="8951">
                  <c:v>0.66237420000000002</c:v>
                </c:pt>
                <c:pt idx="8952">
                  <c:v>0.66237420000000002</c:v>
                </c:pt>
                <c:pt idx="8953">
                  <c:v>0.66237420000000002</c:v>
                </c:pt>
                <c:pt idx="8954">
                  <c:v>0.6621899</c:v>
                </c:pt>
                <c:pt idx="8955">
                  <c:v>0.66237420000000002</c:v>
                </c:pt>
                <c:pt idx="8956">
                  <c:v>0.66237420000000002</c:v>
                </c:pt>
                <c:pt idx="8957">
                  <c:v>0.66237420000000002</c:v>
                </c:pt>
                <c:pt idx="8958">
                  <c:v>0.66237420000000002</c:v>
                </c:pt>
                <c:pt idx="8959">
                  <c:v>0.66237420000000002</c:v>
                </c:pt>
                <c:pt idx="8960">
                  <c:v>0.66237420000000002</c:v>
                </c:pt>
                <c:pt idx="8961">
                  <c:v>0.66237420000000002</c:v>
                </c:pt>
                <c:pt idx="8962">
                  <c:v>0.66237420000000002</c:v>
                </c:pt>
                <c:pt idx="8963">
                  <c:v>0.66237420000000002</c:v>
                </c:pt>
                <c:pt idx="8964">
                  <c:v>0.66237420000000002</c:v>
                </c:pt>
                <c:pt idx="8965">
                  <c:v>0.66237420000000002</c:v>
                </c:pt>
                <c:pt idx="8966">
                  <c:v>0.66255850000000005</c:v>
                </c:pt>
                <c:pt idx="8967">
                  <c:v>0.66237420000000002</c:v>
                </c:pt>
                <c:pt idx="8968">
                  <c:v>0.66255850000000005</c:v>
                </c:pt>
                <c:pt idx="8969">
                  <c:v>0.66237420000000002</c:v>
                </c:pt>
                <c:pt idx="8970">
                  <c:v>0.66237420000000002</c:v>
                </c:pt>
                <c:pt idx="8971">
                  <c:v>0.66237420000000002</c:v>
                </c:pt>
                <c:pt idx="8972">
                  <c:v>0.66237420000000002</c:v>
                </c:pt>
                <c:pt idx="8973">
                  <c:v>0.66237420000000002</c:v>
                </c:pt>
                <c:pt idx="8974">
                  <c:v>0.6621899</c:v>
                </c:pt>
                <c:pt idx="8975">
                  <c:v>0.66237420000000002</c:v>
                </c:pt>
                <c:pt idx="8976">
                  <c:v>0.6621899</c:v>
                </c:pt>
                <c:pt idx="8977">
                  <c:v>0.66237420000000002</c:v>
                </c:pt>
                <c:pt idx="8978">
                  <c:v>0.6621899</c:v>
                </c:pt>
                <c:pt idx="8979">
                  <c:v>0.66237420000000002</c:v>
                </c:pt>
                <c:pt idx="8980">
                  <c:v>0.66453059999999997</c:v>
                </c:pt>
                <c:pt idx="8981">
                  <c:v>0.66434569999999993</c:v>
                </c:pt>
                <c:pt idx="8982">
                  <c:v>0.66434569999999993</c:v>
                </c:pt>
                <c:pt idx="8983">
                  <c:v>0.66434569999999993</c:v>
                </c:pt>
                <c:pt idx="8984">
                  <c:v>0.66434569999999993</c:v>
                </c:pt>
                <c:pt idx="8985">
                  <c:v>0.66434569999999993</c:v>
                </c:pt>
                <c:pt idx="8986">
                  <c:v>0.66434569999999993</c:v>
                </c:pt>
                <c:pt idx="8987">
                  <c:v>0.66434569999999993</c:v>
                </c:pt>
                <c:pt idx="8988">
                  <c:v>0.6641608</c:v>
                </c:pt>
                <c:pt idx="8989">
                  <c:v>0.66434569999999993</c:v>
                </c:pt>
                <c:pt idx="8990">
                  <c:v>0.66434569999999993</c:v>
                </c:pt>
                <c:pt idx="8991">
                  <c:v>0.6641608</c:v>
                </c:pt>
                <c:pt idx="8992">
                  <c:v>0.66434569999999993</c:v>
                </c:pt>
                <c:pt idx="8993">
                  <c:v>0.6641608</c:v>
                </c:pt>
                <c:pt idx="8994">
                  <c:v>0.66434569999999993</c:v>
                </c:pt>
                <c:pt idx="8995">
                  <c:v>0.6641608</c:v>
                </c:pt>
                <c:pt idx="8996">
                  <c:v>0.6641608</c:v>
                </c:pt>
                <c:pt idx="8997">
                  <c:v>0.66397589999999995</c:v>
                </c:pt>
                <c:pt idx="8998">
                  <c:v>0.6641608</c:v>
                </c:pt>
                <c:pt idx="8999">
                  <c:v>0.6641608</c:v>
                </c:pt>
                <c:pt idx="9000">
                  <c:v>0.6641608</c:v>
                </c:pt>
                <c:pt idx="9001">
                  <c:v>0.66434569999999993</c:v>
                </c:pt>
                <c:pt idx="9002">
                  <c:v>0.66434569999999993</c:v>
                </c:pt>
                <c:pt idx="9003">
                  <c:v>0.66434569999999993</c:v>
                </c:pt>
                <c:pt idx="9004">
                  <c:v>0.6641608</c:v>
                </c:pt>
                <c:pt idx="9005">
                  <c:v>0.6641608</c:v>
                </c:pt>
                <c:pt idx="9006">
                  <c:v>0.6641608</c:v>
                </c:pt>
                <c:pt idx="9007">
                  <c:v>0.6641608</c:v>
                </c:pt>
                <c:pt idx="9008">
                  <c:v>0.6641608</c:v>
                </c:pt>
                <c:pt idx="9009">
                  <c:v>0.66434569999999993</c:v>
                </c:pt>
                <c:pt idx="9010">
                  <c:v>0.66434569999999993</c:v>
                </c:pt>
                <c:pt idx="9011">
                  <c:v>0.66434569999999993</c:v>
                </c:pt>
                <c:pt idx="9012">
                  <c:v>0.66434569999999993</c:v>
                </c:pt>
                <c:pt idx="9013">
                  <c:v>0.6641608</c:v>
                </c:pt>
                <c:pt idx="9014">
                  <c:v>0.6641608</c:v>
                </c:pt>
                <c:pt idx="9015">
                  <c:v>0.6641608</c:v>
                </c:pt>
                <c:pt idx="9016">
                  <c:v>0.66434569999999993</c:v>
                </c:pt>
                <c:pt idx="9017">
                  <c:v>0.66434569999999993</c:v>
                </c:pt>
                <c:pt idx="9018">
                  <c:v>0.66434569999999993</c:v>
                </c:pt>
                <c:pt idx="9019">
                  <c:v>0.66434569999999993</c:v>
                </c:pt>
                <c:pt idx="9020">
                  <c:v>0.66434569999999993</c:v>
                </c:pt>
                <c:pt idx="9021">
                  <c:v>0.6641608</c:v>
                </c:pt>
                <c:pt idx="9022">
                  <c:v>0.6641608</c:v>
                </c:pt>
                <c:pt idx="9023">
                  <c:v>0.6641608</c:v>
                </c:pt>
                <c:pt idx="9024">
                  <c:v>0.66434569999999993</c:v>
                </c:pt>
                <c:pt idx="9025">
                  <c:v>0.6641608</c:v>
                </c:pt>
                <c:pt idx="9026">
                  <c:v>0.66434569999999993</c:v>
                </c:pt>
                <c:pt idx="9027">
                  <c:v>0.66434569999999993</c:v>
                </c:pt>
                <c:pt idx="9028">
                  <c:v>0.66434569999999993</c:v>
                </c:pt>
                <c:pt idx="9029">
                  <c:v>0.66434569999999993</c:v>
                </c:pt>
                <c:pt idx="9030">
                  <c:v>0.6641608</c:v>
                </c:pt>
                <c:pt idx="9031">
                  <c:v>0.6641608</c:v>
                </c:pt>
                <c:pt idx="9032">
                  <c:v>0.6641608</c:v>
                </c:pt>
                <c:pt idx="9033">
                  <c:v>0.66434569999999993</c:v>
                </c:pt>
                <c:pt idx="9034">
                  <c:v>0.66434569999999993</c:v>
                </c:pt>
                <c:pt idx="9035">
                  <c:v>0.66434569999999993</c:v>
                </c:pt>
                <c:pt idx="9036">
                  <c:v>0.66453059999999997</c:v>
                </c:pt>
                <c:pt idx="9037">
                  <c:v>0.66453059999999997</c:v>
                </c:pt>
                <c:pt idx="9038">
                  <c:v>0.66453059999999997</c:v>
                </c:pt>
                <c:pt idx="9039">
                  <c:v>0.66434569999999993</c:v>
                </c:pt>
                <c:pt idx="9040">
                  <c:v>0.66453059999999997</c:v>
                </c:pt>
                <c:pt idx="9041">
                  <c:v>0.66434569999999993</c:v>
                </c:pt>
                <c:pt idx="9042">
                  <c:v>0.66434569999999993</c:v>
                </c:pt>
                <c:pt idx="9043">
                  <c:v>0.66453059999999997</c:v>
                </c:pt>
                <c:pt idx="9044">
                  <c:v>0.66434569999999993</c:v>
                </c:pt>
                <c:pt idx="9045">
                  <c:v>0.66453059999999997</c:v>
                </c:pt>
                <c:pt idx="9046">
                  <c:v>0.66453059999999997</c:v>
                </c:pt>
                <c:pt idx="9047">
                  <c:v>0.66434569999999993</c:v>
                </c:pt>
                <c:pt idx="9048">
                  <c:v>0.66434569999999993</c:v>
                </c:pt>
                <c:pt idx="9049">
                  <c:v>0.66434569999999993</c:v>
                </c:pt>
                <c:pt idx="9050">
                  <c:v>0.66453059999999997</c:v>
                </c:pt>
                <c:pt idx="9051">
                  <c:v>0.66434569999999993</c:v>
                </c:pt>
                <c:pt idx="9052">
                  <c:v>0.66650150000000008</c:v>
                </c:pt>
                <c:pt idx="9053">
                  <c:v>0.66650150000000008</c:v>
                </c:pt>
                <c:pt idx="9054">
                  <c:v>0.66650150000000008</c:v>
                </c:pt>
                <c:pt idx="9055">
                  <c:v>0.66631600000000002</c:v>
                </c:pt>
                <c:pt idx="9056">
                  <c:v>0.66650150000000008</c:v>
                </c:pt>
                <c:pt idx="9057">
                  <c:v>0.66631600000000002</c:v>
                </c:pt>
                <c:pt idx="9058">
                  <c:v>0.66650150000000008</c:v>
                </c:pt>
                <c:pt idx="9059">
                  <c:v>0.66650150000000008</c:v>
                </c:pt>
                <c:pt idx="9060">
                  <c:v>0.66631600000000002</c:v>
                </c:pt>
                <c:pt idx="9061">
                  <c:v>0.66668700000000003</c:v>
                </c:pt>
                <c:pt idx="9062">
                  <c:v>0.66650150000000008</c:v>
                </c:pt>
                <c:pt idx="9063">
                  <c:v>0.66668700000000003</c:v>
                </c:pt>
                <c:pt idx="9064">
                  <c:v>0.66650150000000008</c:v>
                </c:pt>
                <c:pt idx="9065">
                  <c:v>0.66650150000000008</c:v>
                </c:pt>
                <c:pt idx="9066">
                  <c:v>0.66650150000000008</c:v>
                </c:pt>
                <c:pt idx="9067">
                  <c:v>0.66650150000000008</c:v>
                </c:pt>
                <c:pt idx="9068">
                  <c:v>0.66668700000000003</c:v>
                </c:pt>
                <c:pt idx="9069">
                  <c:v>0.66650150000000008</c:v>
                </c:pt>
                <c:pt idx="9070">
                  <c:v>0.66668700000000003</c:v>
                </c:pt>
                <c:pt idx="9071">
                  <c:v>0.66668700000000003</c:v>
                </c:pt>
                <c:pt idx="9072">
                  <c:v>0.66668700000000003</c:v>
                </c:pt>
                <c:pt idx="9073">
                  <c:v>0.66668700000000003</c:v>
                </c:pt>
                <c:pt idx="9074">
                  <c:v>0.66668700000000003</c:v>
                </c:pt>
                <c:pt idx="9075">
                  <c:v>0.66668700000000003</c:v>
                </c:pt>
                <c:pt idx="9076">
                  <c:v>0.66668700000000003</c:v>
                </c:pt>
                <c:pt idx="9077">
                  <c:v>0.66668700000000003</c:v>
                </c:pt>
                <c:pt idx="9078">
                  <c:v>0.66650150000000008</c:v>
                </c:pt>
                <c:pt idx="9079">
                  <c:v>0.66650150000000008</c:v>
                </c:pt>
                <c:pt idx="9080">
                  <c:v>0.66650150000000008</c:v>
                </c:pt>
                <c:pt idx="9081">
                  <c:v>0.66650150000000008</c:v>
                </c:pt>
                <c:pt idx="9082">
                  <c:v>0.66650150000000008</c:v>
                </c:pt>
                <c:pt idx="9083">
                  <c:v>0.66650150000000008</c:v>
                </c:pt>
                <c:pt idx="9084">
                  <c:v>0.66650150000000008</c:v>
                </c:pt>
                <c:pt idx="9085">
                  <c:v>0.66650150000000008</c:v>
                </c:pt>
                <c:pt idx="9086">
                  <c:v>0.66650150000000008</c:v>
                </c:pt>
                <c:pt idx="9087">
                  <c:v>0.66650150000000008</c:v>
                </c:pt>
                <c:pt idx="9088">
                  <c:v>0.66650150000000008</c:v>
                </c:pt>
                <c:pt idx="9089">
                  <c:v>0.66650150000000008</c:v>
                </c:pt>
                <c:pt idx="9090">
                  <c:v>0.66650150000000008</c:v>
                </c:pt>
                <c:pt idx="9091">
                  <c:v>0.66631600000000002</c:v>
                </c:pt>
                <c:pt idx="9092">
                  <c:v>0.66631600000000002</c:v>
                </c:pt>
                <c:pt idx="9093">
                  <c:v>0.66631600000000002</c:v>
                </c:pt>
                <c:pt idx="9094">
                  <c:v>0.66650150000000008</c:v>
                </c:pt>
                <c:pt idx="9095">
                  <c:v>0.66668700000000003</c:v>
                </c:pt>
                <c:pt idx="9096">
                  <c:v>0.66650150000000008</c:v>
                </c:pt>
                <c:pt idx="9097">
                  <c:v>0.66650150000000008</c:v>
                </c:pt>
                <c:pt idx="9098">
                  <c:v>0.66650150000000008</c:v>
                </c:pt>
                <c:pt idx="9099">
                  <c:v>0.66650150000000008</c:v>
                </c:pt>
                <c:pt idx="9100">
                  <c:v>0.66631600000000002</c:v>
                </c:pt>
                <c:pt idx="9101">
                  <c:v>0.66650150000000008</c:v>
                </c:pt>
                <c:pt idx="9102">
                  <c:v>0.66650150000000008</c:v>
                </c:pt>
                <c:pt idx="9103">
                  <c:v>0.66650150000000008</c:v>
                </c:pt>
                <c:pt idx="9104">
                  <c:v>0.66650150000000008</c:v>
                </c:pt>
                <c:pt idx="9105">
                  <c:v>0.66668700000000003</c:v>
                </c:pt>
                <c:pt idx="9106">
                  <c:v>0.66650150000000008</c:v>
                </c:pt>
                <c:pt idx="9107">
                  <c:v>0.66650150000000008</c:v>
                </c:pt>
                <c:pt idx="9108">
                  <c:v>0.66650150000000008</c:v>
                </c:pt>
                <c:pt idx="9109">
                  <c:v>0.66650150000000008</c:v>
                </c:pt>
                <c:pt idx="9110">
                  <c:v>0.66650150000000008</c:v>
                </c:pt>
                <c:pt idx="9111">
                  <c:v>0.66631600000000002</c:v>
                </c:pt>
                <c:pt idx="9112">
                  <c:v>0.66650150000000008</c:v>
                </c:pt>
                <c:pt idx="9113">
                  <c:v>0.66650150000000008</c:v>
                </c:pt>
                <c:pt idx="9114">
                  <c:v>0.66650150000000008</c:v>
                </c:pt>
                <c:pt idx="9115">
                  <c:v>0.66631600000000002</c:v>
                </c:pt>
                <c:pt idx="9116">
                  <c:v>0.66631600000000002</c:v>
                </c:pt>
                <c:pt idx="9117">
                  <c:v>0.66631600000000002</c:v>
                </c:pt>
                <c:pt idx="9118">
                  <c:v>0.66631600000000002</c:v>
                </c:pt>
                <c:pt idx="9119">
                  <c:v>0.66631600000000002</c:v>
                </c:pt>
                <c:pt idx="9120">
                  <c:v>0.66631600000000002</c:v>
                </c:pt>
                <c:pt idx="9121">
                  <c:v>0.66650150000000008</c:v>
                </c:pt>
                <c:pt idx="9122">
                  <c:v>0.66631600000000002</c:v>
                </c:pt>
                <c:pt idx="9123">
                  <c:v>0.66631600000000002</c:v>
                </c:pt>
                <c:pt idx="9124">
                  <c:v>0.66631600000000002</c:v>
                </c:pt>
                <c:pt idx="9125">
                  <c:v>0.66020959999999995</c:v>
                </c:pt>
                <c:pt idx="9126">
                  <c:v>0.66020959999999995</c:v>
                </c:pt>
                <c:pt idx="9127">
                  <c:v>0.6600258</c:v>
                </c:pt>
                <c:pt idx="9128">
                  <c:v>0.66039340000000002</c:v>
                </c:pt>
                <c:pt idx="9129">
                  <c:v>0.66039340000000002</c:v>
                </c:pt>
                <c:pt idx="9130">
                  <c:v>0.66039340000000002</c:v>
                </c:pt>
                <c:pt idx="9131">
                  <c:v>0.66039340000000002</c:v>
                </c:pt>
                <c:pt idx="9132">
                  <c:v>0.66039340000000002</c:v>
                </c:pt>
                <c:pt idx="9133">
                  <c:v>0.66039340000000002</c:v>
                </c:pt>
                <c:pt idx="9134">
                  <c:v>0.66020959999999995</c:v>
                </c:pt>
                <c:pt idx="9135">
                  <c:v>0.66039340000000002</c:v>
                </c:pt>
                <c:pt idx="9136">
                  <c:v>0.66020959999999995</c:v>
                </c:pt>
                <c:pt idx="9137">
                  <c:v>0.66039340000000002</c:v>
                </c:pt>
                <c:pt idx="9138">
                  <c:v>0.66039340000000002</c:v>
                </c:pt>
                <c:pt idx="9139">
                  <c:v>0.66039340000000002</c:v>
                </c:pt>
                <c:pt idx="9140">
                  <c:v>0.66039340000000002</c:v>
                </c:pt>
                <c:pt idx="9141">
                  <c:v>0.66039340000000002</c:v>
                </c:pt>
                <c:pt idx="9142">
                  <c:v>0.66039340000000002</c:v>
                </c:pt>
                <c:pt idx="9143">
                  <c:v>0.66039340000000002</c:v>
                </c:pt>
                <c:pt idx="9144">
                  <c:v>0.66039340000000002</c:v>
                </c:pt>
                <c:pt idx="9145">
                  <c:v>0.66020959999999995</c:v>
                </c:pt>
                <c:pt idx="9146">
                  <c:v>0.66039340000000002</c:v>
                </c:pt>
                <c:pt idx="9147">
                  <c:v>0.66039340000000002</c:v>
                </c:pt>
                <c:pt idx="9148">
                  <c:v>0.66057719999999998</c:v>
                </c:pt>
                <c:pt idx="9149">
                  <c:v>0.66039340000000002</c:v>
                </c:pt>
                <c:pt idx="9150">
                  <c:v>0.66039340000000002</c:v>
                </c:pt>
                <c:pt idx="9151">
                  <c:v>0.66039340000000002</c:v>
                </c:pt>
                <c:pt idx="9152">
                  <c:v>0.66020959999999995</c:v>
                </c:pt>
                <c:pt idx="9153">
                  <c:v>0.66039340000000002</c:v>
                </c:pt>
                <c:pt idx="9154">
                  <c:v>0.66039340000000002</c:v>
                </c:pt>
                <c:pt idx="9155">
                  <c:v>0.66039340000000002</c:v>
                </c:pt>
                <c:pt idx="9156">
                  <c:v>0.66057719999999998</c:v>
                </c:pt>
                <c:pt idx="9157">
                  <c:v>0.66057719999999998</c:v>
                </c:pt>
                <c:pt idx="9158">
                  <c:v>0.66057719999999998</c:v>
                </c:pt>
                <c:pt idx="9159">
                  <c:v>0.66057719999999998</c:v>
                </c:pt>
                <c:pt idx="9160">
                  <c:v>0.66057719999999998</c:v>
                </c:pt>
                <c:pt idx="9161">
                  <c:v>0.66039340000000002</c:v>
                </c:pt>
                <c:pt idx="9162">
                  <c:v>0.66039340000000002</c:v>
                </c:pt>
                <c:pt idx="9163">
                  <c:v>0.66039340000000002</c:v>
                </c:pt>
                <c:pt idx="9164">
                  <c:v>0.66039340000000002</c:v>
                </c:pt>
                <c:pt idx="9165">
                  <c:v>0.66057719999999998</c:v>
                </c:pt>
                <c:pt idx="9166">
                  <c:v>0.66057719999999998</c:v>
                </c:pt>
                <c:pt idx="9167">
                  <c:v>0.66057719999999998</c:v>
                </c:pt>
                <c:pt idx="9168">
                  <c:v>0.66057719999999998</c:v>
                </c:pt>
                <c:pt idx="9169">
                  <c:v>0.66057719999999998</c:v>
                </c:pt>
                <c:pt idx="9170">
                  <c:v>0.66057719999999998</c:v>
                </c:pt>
                <c:pt idx="9171">
                  <c:v>0.66039340000000002</c:v>
                </c:pt>
                <c:pt idx="9172">
                  <c:v>0.66057719999999998</c:v>
                </c:pt>
                <c:pt idx="9173">
                  <c:v>0.66076099999999993</c:v>
                </c:pt>
                <c:pt idx="9174">
                  <c:v>0.66057719999999998</c:v>
                </c:pt>
                <c:pt idx="9175">
                  <c:v>0.66057719999999998</c:v>
                </c:pt>
                <c:pt idx="9176">
                  <c:v>0.66057719999999998</c:v>
                </c:pt>
                <c:pt idx="9177">
                  <c:v>0.66057719999999998</c:v>
                </c:pt>
                <c:pt idx="9178">
                  <c:v>0.66039340000000002</c:v>
                </c:pt>
                <c:pt idx="9179">
                  <c:v>0.66039340000000002</c:v>
                </c:pt>
                <c:pt idx="9180">
                  <c:v>0.66039340000000002</c:v>
                </c:pt>
                <c:pt idx="9181">
                  <c:v>0.66039340000000002</c:v>
                </c:pt>
                <c:pt idx="9182">
                  <c:v>0.66057719999999998</c:v>
                </c:pt>
                <c:pt idx="9183">
                  <c:v>0.66076099999999993</c:v>
                </c:pt>
                <c:pt idx="9184">
                  <c:v>0.66057719999999998</c:v>
                </c:pt>
                <c:pt idx="9185">
                  <c:v>0.66076099999999993</c:v>
                </c:pt>
                <c:pt idx="9186">
                  <c:v>0.66057719999999998</c:v>
                </c:pt>
                <c:pt idx="9187">
                  <c:v>0.66057719999999998</c:v>
                </c:pt>
                <c:pt idx="9188">
                  <c:v>0.66039340000000002</c:v>
                </c:pt>
                <c:pt idx="9189">
                  <c:v>0.66057719999999998</c:v>
                </c:pt>
                <c:pt idx="9190">
                  <c:v>0.66057719999999998</c:v>
                </c:pt>
                <c:pt idx="9191">
                  <c:v>0.66057719999999998</c:v>
                </c:pt>
                <c:pt idx="9192">
                  <c:v>0.66057719999999998</c:v>
                </c:pt>
                <c:pt idx="9193">
                  <c:v>0.66076099999999993</c:v>
                </c:pt>
                <c:pt idx="9194">
                  <c:v>0.66057719999999998</c:v>
                </c:pt>
                <c:pt idx="9195">
                  <c:v>0.66057719999999998</c:v>
                </c:pt>
                <c:pt idx="9196">
                  <c:v>0.66057719999999998</c:v>
                </c:pt>
                <c:pt idx="9197">
                  <c:v>0.66668700000000003</c:v>
                </c:pt>
                <c:pt idx="9198">
                  <c:v>0.66668700000000003</c:v>
                </c:pt>
                <c:pt idx="9199">
                  <c:v>0.66668700000000003</c:v>
                </c:pt>
                <c:pt idx="9200">
                  <c:v>0.66687249999999998</c:v>
                </c:pt>
                <c:pt idx="9201">
                  <c:v>0.66687249999999998</c:v>
                </c:pt>
                <c:pt idx="9202">
                  <c:v>0.66687249999999998</c:v>
                </c:pt>
                <c:pt idx="9203">
                  <c:v>0.66687249999999998</c:v>
                </c:pt>
                <c:pt idx="9204">
                  <c:v>0.66668700000000003</c:v>
                </c:pt>
                <c:pt idx="9205">
                  <c:v>0.66668700000000003</c:v>
                </c:pt>
                <c:pt idx="9206">
                  <c:v>0.66668700000000003</c:v>
                </c:pt>
                <c:pt idx="9207">
                  <c:v>0.66650150000000008</c:v>
                </c:pt>
                <c:pt idx="9208">
                  <c:v>0.66668700000000003</c:v>
                </c:pt>
                <c:pt idx="9209">
                  <c:v>0.66650150000000008</c:v>
                </c:pt>
                <c:pt idx="9210">
                  <c:v>0.66687249999999998</c:v>
                </c:pt>
                <c:pt idx="9211">
                  <c:v>0.66687249999999998</c:v>
                </c:pt>
                <c:pt idx="9212">
                  <c:v>0.66668700000000003</c:v>
                </c:pt>
                <c:pt idx="9213">
                  <c:v>0.66668700000000003</c:v>
                </c:pt>
                <c:pt idx="9214">
                  <c:v>0.66668700000000003</c:v>
                </c:pt>
                <c:pt idx="9215">
                  <c:v>0.66668700000000003</c:v>
                </c:pt>
                <c:pt idx="9216">
                  <c:v>0.66650150000000008</c:v>
                </c:pt>
                <c:pt idx="9217">
                  <c:v>0.66668700000000003</c:v>
                </c:pt>
                <c:pt idx="9218">
                  <c:v>0.66650150000000008</c:v>
                </c:pt>
                <c:pt idx="9219">
                  <c:v>0.66668700000000003</c:v>
                </c:pt>
                <c:pt idx="9220">
                  <c:v>0.66668700000000003</c:v>
                </c:pt>
                <c:pt idx="9221">
                  <c:v>0.66668700000000003</c:v>
                </c:pt>
                <c:pt idx="9222">
                  <c:v>0.66650150000000008</c:v>
                </c:pt>
                <c:pt idx="9223">
                  <c:v>0.66650150000000008</c:v>
                </c:pt>
                <c:pt idx="9224">
                  <c:v>0.66650150000000008</c:v>
                </c:pt>
                <c:pt idx="9225">
                  <c:v>0.66668700000000003</c:v>
                </c:pt>
                <c:pt idx="9226">
                  <c:v>0.66650150000000008</c:v>
                </c:pt>
                <c:pt idx="9227">
                  <c:v>0.66668700000000003</c:v>
                </c:pt>
                <c:pt idx="9228">
                  <c:v>0.66668700000000003</c:v>
                </c:pt>
                <c:pt idx="9229">
                  <c:v>0.66668700000000003</c:v>
                </c:pt>
                <c:pt idx="9230">
                  <c:v>0.66650150000000008</c:v>
                </c:pt>
                <c:pt idx="9231">
                  <c:v>0.66668700000000003</c:v>
                </c:pt>
                <c:pt idx="9232">
                  <c:v>0.66650150000000008</c:v>
                </c:pt>
                <c:pt idx="9233">
                  <c:v>0.66650150000000008</c:v>
                </c:pt>
                <c:pt idx="9234">
                  <c:v>0.66650150000000008</c:v>
                </c:pt>
                <c:pt idx="9235">
                  <c:v>0.66650150000000008</c:v>
                </c:pt>
                <c:pt idx="9236">
                  <c:v>0.66668700000000003</c:v>
                </c:pt>
                <c:pt idx="9237">
                  <c:v>0.66650150000000008</c:v>
                </c:pt>
                <c:pt idx="9238">
                  <c:v>0.66650150000000008</c:v>
                </c:pt>
                <c:pt idx="9239">
                  <c:v>0.66650150000000008</c:v>
                </c:pt>
                <c:pt idx="9240">
                  <c:v>0.66650150000000008</c:v>
                </c:pt>
                <c:pt idx="9241">
                  <c:v>0.66631600000000002</c:v>
                </c:pt>
                <c:pt idx="9242">
                  <c:v>0.66631600000000002</c:v>
                </c:pt>
                <c:pt idx="9243">
                  <c:v>0.66631600000000002</c:v>
                </c:pt>
                <c:pt idx="9244">
                  <c:v>0.66650150000000008</c:v>
                </c:pt>
                <c:pt idx="9245">
                  <c:v>0.66650150000000008</c:v>
                </c:pt>
                <c:pt idx="9246">
                  <c:v>0.66668700000000003</c:v>
                </c:pt>
                <c:pt idx="9247">
                  <c:v>0.66668700000000003</c:v>
                </c:pt>
                <c:pt idx="9248">
                  <c:v>0.66650150000000008</c:v>
                </c:pt>
                <c:pt idx="9249">
                  <c:v>0.66650150000000008</c:v>
                </c:pt>
                <c:pt idx="9250">
                  <c:v>0.66650150000000008</c:v>
                </c:pt>
                <c:pt idx="9251">
                  <c:v>0.66650150000000008</c:v>
                </c:pt>
                <c:pt idx="9252">
                  <c:v>0.66650150000000008</c:v>
                </c:pt>
                <c:pt idx="9253">
                  <c:v>0.66650150000000008</c:v>
                </c:pt>
                <c:pt idx="9254">
                  <c:v>0.66650150000000008</c:v>
                </c:pt>
                <c:pt idx="9255">
                  <c:v>0.66668700000000003</c:v>
                </c:pt>
                <c:pt idx="9256">
                  <c:v>0.66650150000000008</c:v>
                </c:pt>
                <c:pt idx="9257">
                  <c:v>0.66650150000000008</c:v>
                </c:pt>
                <c:pt idx="9258">
                  <c:v>0.66650150000000008</c:v>
                </c:pt>
                <c:pt idx="9259">
                  <c:v>0.66650150000000008</c:v>
                </c:pt>
                <c:pt idx="9260">
                  <c:v>0.66650150000000008</c:v>
                </c:pt>
                <c:pt idx="9261">
                  <c:v>0.66650150000000008</c:v>
                </c:pt>
                <c:pt idx="9262">
                  <c:v>0.66668700000000003</c:v>
                </c:pt>
                <c:pt idx="9263">
                  <c:v>0.66668700000000003</c:v>
                </c:pt>
                <c:pt idx="9264">
                  <c:v>0.66668700000000003</c:v>
                </c:pt>
                <c:pt idx="9265">
                  <c:v>0.66650150000000008</c:v>
                </c:pt>
                <c:pt idx="9266">
                  <c:v>0.66668700000000003</c:v>
                </c:pt>
                <c:pt idx="9267">
                  <c:v>0.66650150000000008</c:v>
                </c:pt>
                <c:pt idx="9268">
                  <c:v>0.66650150000000008</c:v>
                </c:pt>
                <c:pt idx="9269">
                  <c:v>0.66650150000000008</c:v>
                </c:pt>
                <c:pt idx="9270">
                  <c:v>0.66668700000000003</c:v>
                </c:pt>
                <c:pt idx="9271">
                  <c:v>0.66668700000000003</c:v>
                </c:pt>
                <c:pt idx="9272">
                  <c:v>0.66668700000000003</c:v>
                </c:pt>
                <c:pt idx="9273">
                  <c:v>0.66650150000000008</c:v>
                </c:pt>
                <c:pt idx="9274">
                  <c:v>0.66668700000000003</c:v>
                </c:pt>
                <c:pt idx="9275">
                  <c:v>0.66650150000000008</c:v>
                </c:pt>
                <c:pt idx="9276">
                  <c:v>0.66650150000000008</c:v>
                </c:pt>
                <c:pt idx="9277">
                  <c:v>0.66631600000000002</c:v>
                </c:pt>
                <c:pt idx="9278">
                  <c:v>0.66650150000000008</c:v>
                </c:pt>
                <c:pt idx="9279">
                  <c:v>0.66650150000000008</c:v>
                </c:pt>
                <c:pt idx="9280">
                  <c:v>0.66650150000000008</c:v>
                </c:pt>
                <c:pt idx="9281">
                  <c:v>0.66650150000000008</c:v>
                </c:pt>
                <c:pt idx="9282">
                  <c:v>0.66650150000000008</c:v>
                </c:pt>
                <c:pt idx="9283">
                  <c:v>0.66650150000000008</c:v>
                </c:pt>
                <c:pt idx="9284">
                  <c:v>0.66650150000000008</c:v>
                </c:pt>
                <c:pt idx="9285">
                  <c:v>0.66631600000000002</c:v>
                </c:pt>
                <c:pt idx="9286">
                  <c:v>0.66631600000000002</c:v>
                </c:pt>
                <c:pt idx="9287">
                  <c:v>0.66631600000000002</c:v>
                </c:pt>
                <c:pt idx="9288">
                  <c:v>0.66650150000000008</c:v>
                </c:pt>
                <c:pt idx="9289">
                  <c:v>0.66650150000000008</c:v>
                </c:pt>
                <c:pt idx="9290">
                  <c:v>0.66668700000000003</c:v>
                </c:pt>
                <c:pt idx="9291">
                  <c:v>0.66650150000000008</c:v>
                </c:pt>
                <c:pt idx="9292">
                  <c:v>0.66650150000000008</c:v>
                </c:pt>
                <c:pt idx="9293">
                  <c:v>0.66650150000000008</c:v>
                </c:pt>
                <c:pt idx="9294">
                  <c:v>0.66650150000000008</c:v>
                </c:pt>
                <c:pt idx="9295">
                  <c:v>0.66650150000000008</c:v>
                </c:pt>
                <c:pt idx="9296">
                  <c:v>0.66631600000000002</c:v>
                </c:pt>
                <c:pt idx="9297">
                  <c:v>0.66650150000000008</c:v>
                </c:pt>
                <c:pt idx="9298">
                  <c:v>0.66650150000000008</c:v>
                </c:pt>
                <c:pt idx="9299">
                  <c:v>0.66650150000000008</c:v>
                </c:pt>
                <c:pt idx="9300">
                  <c:v>0.66650150000000008</c:v>
                </c:pt>
                <c:pt idx="9301">
                  <c:v>0.66650150000000008</c:v>
                </c:pt>
                <c:pt idx="9302">
                  <c:v>0.66650150000000008</c:v>
                </c:pt>
                <c:pt idx="9303">
                  <c:v>0.66650150000000008</c:v>
                </c:pt>
                <c:pt idx="9304">
                  <c:v>0.66650150000000008</c:v>
                </c:pt>
                <c:pt idx="9305">
                  <c:v>0.66650150000000008</c:v>
                </c:pt>
                <c:pt idx="9306">
                  <c:v>0.66668700000000003</c:v>
                </c:pt>
                <c:pt idx="9307">
                  <c:v>0.66668700000000003</c:v>
                </c:pt>
                <c:pt idx="9308">
                  <c:v>0.66650150000000008</c:v>
                </c:pt>
                <c:pt idx="9309">
                  <c:v>0.66650150000000008</c:v>
                </c:pt>
                <c:pt idx="9310">
                  <c:v>0.66650150000000008</c:v>
                </c:pt>
                <c:pt idx="9311">
                  <c:v>0.66650150000000008</c:v>
                </c:pt>
                <c:pt idx="9312">
                  <c:v>0.66631600000000002</c:v>
                </c:pt>
                <c:pt idx="9313">
                  <c:v>0.66631600000000002</c:v>
                </c:pt>
                <c:pt idx="9314">
                  <c:v>0.66650150000000008</c:v>
                </c:pt>
                <c:pt idx="9315">
                  <c:v>0.66650150000000008</c:v>
                </c:pt>
                <c:pt idx="9316">
                  <c:v>0.66650150000000008</c:v>
                </c:pt>
                <c:pt idx="9317">
                  <c:v>0.66668700000000003</c:v>
                </c:pt>
                <c:pt idx="9318">
                  <c:v>0.66650150000000008</c:v>
                </c:pt>
                <c:pt idx="9319">
                  <c:v>0.66650150000000008</c:v>
                </c:pt>
                <c:pt idx="9320">
                  <c:v>0.66650150000000008</c:v>
                </c:pt>
                <c:pt idx="9321">
                  <c:v>0.66650150000000008</c:v>
                </c:pt>
                <c:pt idx="9322">
                  <c:v>0.66631600000000002</c:v>
                </c:pt>
                <c:pt idx="9323">
                  <c:v>0.66650150000000008</c:v>
                </c:pt>
                <c:pt idx="9324">
                  <c:v>0.66650150000000008</c:v>
                </c:pt>
                <c:pt idx="9325">
                  <c:v>0.66668700000000003</c:v>
                </c:pt>
                <c:pt idx="9326">
                  <c:v>0.66668700000000003</c:v>
                </c:pt>
                <c:pt idx="9327">
                  <c:v>0.66668700000000003</c:v>
                </c:pt>
                <c:pt idx="9328">
                  <c:v>0.66668700000000003</c:v>
                </c:pt>
                <c:pt idx="9329">
                  <c:v>0.66650150000000008</c:v>
                </c:pt>
                <c:pt idx="9330">
                  <c:v>0.66650150000000008</c:v>
                </c:pt>
                <c:pt idx="9331">
                  <c:v>0.66631600000000002</c:v>
                </c:pt>
                <c:pt idx="9332">
                  <c:v>0.66650150000000008</c:v>
                </c:pt>
                <c:pt idx="9333">
                  <c:v>0.66650150000000008</c:v>
                </c:pt>
                <c:pt idx="9334">
                  <c:v>0.66650150000000008</c:v>
                </c:pt>
                <c:pt idx="9335">
                  <c:v>0.66668700000000003</c:v>
                </c:pt>
                <c:pt idx="9336">
                  <c:v>0.66668700000000003</c:v>
                </c:pt>
                <c:pt idx="9337">
                  <c:v>0.66668700000000003</c:v>
                </c:pt>
                <c:pt idx="9338">
                  <c:v>0.66650150000000008</c:v>
                </c:pt>
                <c:pt idx="9339">
                  <c:v>0.66650150000000008</c:v>
                </c:pt>
                <c:pt idx="9340">
                  <c:v>0.66650150000000008</c:v>
                </c:pt>
                <c:pt idx="9341">
                  <c:v>0.66453059999999997</c:v>
                </c:pt>
                <c:pt idx="9342">
                  <c:v>0.66471550000000001</c:v>
                </c:pt>
                <c:pt idx="9343">
                  <c:v>0.66471550000000001</c:v>
                </c:pt>
                <c:pt idx="9344">
                  <c:v>0.66453059999999997</c:v>
                </c:pt>
                <c:pt idx="9345">
                  <c:v>0.66453059999999997</c:v>
                </c:pt>
                <c:pt idx="9346">
                  <c:v>0.66453059999999997</c:v>
                </c:pt>
                <c:pt idx="9347">
                  <c:v>0.66434569999999993</c:v>
                </c:pt>
                <c:pt idx="9348">
                  <c:v>0.66434569999999993</c:v>
                </c:pt>
                <c:pt idx="9349">
                  <c:v>0.66434569999999993</c:v>
                </c:pt>
                <c:pt idx="9350">
                  <c:v>0.66434569999999993</c:v>
                </c:pt>
                <c:pt idx="9351">
                  <c:v>0.66453059999999997</c:v>
                </c:pt>
                <c:pt idx="9352">
                  <c:v>0.66453059999999997</c:v>
                </c:pt>
                <c:pt idx="9353">
                  <c:v>0.66434569999999993</c:v>
                </c:pt>
                <c:pt idx="9354">
                  <c:v>0.66434569999999993</c:v>
                </c:pt>
                <c:pt idx="9355">
                  <c:v>0.6641608</c:v>
                </c:pt>
                <c:pt idx="9356">
                  <c:v>0.6641608</c:v>
                </c:pt>
                <c:pt idx="9357">
                  <c:v>0.6641608</c:v>
                </c:pt>
                <c:pt idx="9358">
                  <c:v>0.66434569999999993</c:v>
                </c:pt>
                <c:pt idx="9359">
                  <c:v>0.66434569999999993</c:v>
                </c:pt>
                <c:pt idx="9360">
                  <c:v>0.66434569999999993</c:v>
                </c:pt>
                <c:pt idx="9361">
                  <c:v>0.66453059999999997</c:v>
                </c:pt>
                <c:pt idx="9362">
                  <c:v>0.66434569999999993</c:v>
                </c:pt>
                <c:pt idx="9363">
                  <c:v>0.66434569999999993</c:v>
                </c:pt>
                <c:pt idx="9364">
                  <c:v>0.6641608</c:v>
                </c:pt>
                <c:pt idx="9365">
                  <c:v>0.66434569999999993</c:v>
                </c:pt>
                <c:pt idx="9366">
                  <c:v>0.6641608</c:v>
                </c:pt>
                <c:pt idx="9367">
                  <c:v>0.6641608</c:v>
                </c:pt>
                <c:pt idx="9368">
                  <c:v>0.6641608</c:v>
                </c:pt>
                <c:pt idx="9369">
                  <c:v>0.6641608</c:v>
                </c:pt>
                <c:pt idx="9370">
                  <c:v>0.66434569999999993</c:v>
                </c:pt>
                <c:pt idx="9371">
                  <c:v>0.66434569999999993</c:v>
                </c:pt>
                <c:pt idx="9372">
                  <c:v>0.66434569999999993</c:v>
                </c:pt>
                <c:pt idx="9373">
                  <c:v>0.6641608</c:v>
                </c:pt>
                <c:pt idx="9374">
                  <c:v>0.66434569999999993</c:v>
                </c:pt>
                <c:pt idx="9375">
                  <c:v>0.66434569999999993</c:v>
                </c:pt>
                <c:pt idx="9376">
                  <c:v>0.6641608</c:v>
                </c:pt>
                <c:pt idx="9377">
                  <c:v>0.66434569999999993</c:v>
                </c:pt>
                <c:pt idx="9378">
                  <c:v>0.66434569999999993</c:v>
                </c:pt>
                <c:pt idx="9379">
                  <c:v>0.66434569999999993</c:v>
                </c:pt>
                <c:pt idx="9380">
                  <c:v>0.66434569999999993</c:v>
                </c:pt>
                <c:pt idx="9381">
                  <c:v>0.66434569999999993</c:v>
                </c:pt>
                <c:pt idx="9382">
                  <c:v>0.66434569999999993</c:v>
                </c:pt>
                <c:pt idx="9383">
                  <c:v>0.66434569999999993</c:v>
                </c:pt>
                <c:pt idx="9384">
                  <c:v>0.66434569999999993</c:v>
                </c:pt>
                <c:pt idx="9385">
                  <c:v>0.66434569999999993</c:v>
                </c:pt>
                <c:pt idx="9386">
                  <c:v>0.66434569999999993</c:v>
                </c:pt>
                <c:pt idx="9387">
                  <c:v>0.66434569999999993</c:v>
                </c:pt>
                <c:pt idx="9388">
                  <c:v>0.6641608</c:v>
                </c:pt>
                <c:pt idx="9389">
                  <c:v>0.66434569999999993</c:v>
                </c:pt>
                <c:pt idx="9390">
                  <c:v>0.6641608</c:v>
                </c:pt>
                <c:pt idx="9391">
                  <c:v>0.6641608</c:v>
                </c:pt>
                <c:pt idx="9392">
                  <c:v>0.66397589999999995</c:v>
                </c:pt>
                <c:pt idx="9393">
                  <c:v>0.6641608</c:v>
                </c:pt>
                <c:pt idx="9394">
                  <c:v>0.6641608</c:v>
                </c:pt>
                <c:pt idx="9395">
                  <c:v>0.66434569999999993</c:v>
                </c:pt>
                <c:pt idx="9396">
                  <c:v>0.66434569999999993</c:v>
                </c:pt>
                <c:pt idx="9397">
                  <c:v>0.66434569999999993</c:v>
                </c:pt>
                <c:pt idx="9398">
                  <c:v>0.6641608</c:v>
                </c:pt>
                <c:pt idx="9399">
                  <c:v>0.66434569999999993</c:v>
                </c:pt>
                <c:pt idx="9400">
                  <c:v>0.6641608</c:v>
                </c:pt>
                <c:pt idx="9401">
                  <c:v>0.6641608</c:v>
                </c:pt>
                <c:pt idx="9402">
                  <c:v>0.6641608</c:v>
                </c:pt>
                <c:pt idx="9403">
                  <c:v>0.66434569999999993</c:v>
                </c:pt>
                <c:pt idx="9404">
                  <c:v>0.66434569999999993</c:v>
                </c:pt>
                <c:pt idx="9405">
                  <c:v>0.66453059999999997</c:v>
                </c:pt>
                <c:pt idx="9406">
                  <c:v>0.66434569999999993</c:v>
                </c:pt>
                <c:pt idx="9407">
                  <c:v>0.66434569999999993</c:v>
                </c:pt>
                <c:pt idx="9408">
                  <c:v>0.66434569999999993</c:v>
                </c:pt>
                <c:pt idx="9409">
                  <c:v>0.66434569999999993</c:v>
                </c:pt>
                <c:pt idx="9410">
                  <c:v>0.66434569999999993</c:v>
                </c:pt>
                <c:pt idx="9411">
                  <c:v>0.6641608</c:v>
                </c:pt>
                <c:pt idx="9412">
                  <c:v>0.66434569999999993</c:v>
                </c:pt>
                <c:pt idx="9413">
                  <c:v>0.66686080000000003</c:v>
                </c:pt>
                <c:pt idx="9414">
                  <c:v>0.66686080000000003</c:v>
                </c:pt>
                <c:pt idx="9415">
                  <c:v>0.66686080000000003</c:v>
                </c:pt>
                <c:pt idx="9416">
                  <c:v>0.66686080000000003</c:v>
                </c:pt>
                <c:pt idx="9417">
                  <c:v>0.66686080000000003</c:v>
                </c:pt>
                <c:pt idx="9418">
                  <c:v>0.66667520000000002</c:v>
                </c:pt>
                <c:pt idx="9419">
                  <c:v>0.66686080000000003</c:v>
                </c:pt>
                <c:pt idx="9420">
                  <c:v>0.66667520000000002</c:v>
                </c:pt>
                <c:pt idx="9421">
                  <c:v>0.66686080000000003</c:v>
                </c:pt>
                <c:pt idx="9422">
                  <c:v>0.66686080000000003</c:v>
                </c:pt>
                <c:pt idx="9423">
                  <c:v>0.66686080000000003</c:v>
                </c:pt>
                <c:pt idx="9424">
                  <c:v>0.66686080000000003</c:v>
                </c:pt>
                <c:pt idx="9425">
                  <c:v>0.66686080000000003</c:v>
                </c:pt>
                <c:pt idx="9426">
                  <c:v>0.66667520000000002</c:v>
                </c:pt>
                <c:pt idx="9427">
                  <c:v>0.66667520000000002</c:v>
                </c:pt>
                <c:pt idx="9428">
                  <c:v>0.66667520000000002</c:v>
                </c:pt>
                <c:pt idx="9429">
                  <c:v>0.66686080000000003</c:v>
                </c:pt>
                <c:pt idx="9430">
                  <c:v>0.66686080000000003</c:v>
                </c:pt>
                <c:pt idx="9431">
                  <c:v>0.66686080000000003</c:v>
                </c:pt>
                <c:pt idx="9432">
                  <c:v>0.66686080000000003</c:v>
                </c:pt>
                <c:pt idx="9433">
                  <c:v>0.66686080000000003</c:v>
                </c:pt>
                <c:pt idx="9434">
                  <c:v>0.66686080000000003</c:v>
                </c:pt>
                <c:pt idx="9435">
                  <c:v>0.66686080000000003</c:v>
                </c:pt>
                <c:pt idx="9436">
                  <c:v>0.66667520000000002</c:v>
                </c:pt>
                <c:pt idx="9437">
                  <c:v>0.66686080000000003</c:v>
                </c:pt>
                <c:pt idx="9438">
                  <c:v>0.66686080000000003</c:v>
                </c:pt>
                <c:pt idx="9439">
                  <c:v>0.66686080000000003</c:v>
                </c:pt>
                <c:pt idx="9440">
                  <c:v>0.66704640000000004</c:v>
                </c:pt>
                <c:pt idx="9441">
                  <c:v>0.66704640000000004</c:v>
                </c:pt>
                <c:pt idx="9442">
                  <c:v>0.66686080000000003</c:v>
                </c:pt>
                <c:pt idx="9443">
                  <c:v>0.66686080000000003</c:v>
                </c:pt>
                <c:pt idx="9444">
                  <c:v>0.66686080000000003</c:v>
                </c:pt>
                <c:pt idx="9445">
                  <c:v>0.66686080000000003</c:v>
                </c:pt>
                <c:pt idx="9446">
                  <c:v>0.66667520000000002</c:v>
                </c:pt>
                <c:pt idx="9447">
                  <c:v>0.66686080000000003</c:v>
                </c:pt>
                <c:pt idx="9448">
                  <c:v>0.66704640000000004</c:v>
                </c:pt>
                <c:pt idx="9449">
                  <c:v>0.66686080000000003</c:v>
                </c:pt>
                <c:pt idx="9450">
                  <c:v>0.66686080000000003</c:v>
                </c:pt>
                <c:pt idx="9451">
                  <c:v>0.66686080000000003</c:v>
                </c:pt>
                <c:pt idx="9452">
                  <c:v>0.66686080000000003</c:v>
                </c:pt>
                <c:pt idx="9453">
                  <c:v>0.66686080000000003</c:v>
                </c:pt>
                <c:pt idx="9454">
                  <c:v>0.66686080000000003</c:v>
                </c:pt>
                <c:pt idx="9455">
                  <c:v>0.66686080000000003</c:v>
                </c:pt>
                <c:pt idx="9456">
                  <c:v>0.66704640000000004</c:v>
                </c:pt>
                <c:pt idx="9457">
                  <c:v>0.66704640000000004</c:v>
                </c:pt>
                <c:pt idx="9458">
                  <c:v>0.66686080000000003</c:v>
                </c:pt>
                <c:pt idx="9459">
                  <c:v>0.66704640000000004</c:v>
                </c:pt>
                <c:pt idx="9460">
                  <c:v>0.66686080000000003</c:v>
                </c:pt>
                <c:pt idx="9461">
                  <c:v>0.66686080000000003</c:v>
                </c:pt>
                <c:pt idx="9462">
                  <c:v>0.66667520000000002</c:v>
                </c:pt>
                <c:pt idx="9463">
                  <c:v>0.66686080000000003</c:v>
                </c:pt>
                <c:pt idx="9464">
                  <c:v>0.66686080000000003</c:v>
                </c:pt>
                <c:pt idx="9465">
                  <c:v>0.66686080000000003</c:v>
                </c:pt>
                <c:pt idx="9466">
                  <c:v>0.66704640000000004</c:v>
                </c:pt>
                <c:pt idx="9467">
                  <c:v>0.66704640000000004</c:v>
                </c:pt>
                <c:pt idx="9468">
                  <c:v>0.66704640000000004</c:v>
                </c:pt>
                <c:pt idx="9469">
                  <c:v>0.66686080000000003</c:v>
                </c:pt>
                <c:pt idx="9470">
                  <c:v>0.66686080000000003</c:v>
                </c:pt>
                <c:pt idx="9471">
                  <c:v>0.66686080000000003</c:v>
                </c:pt>
                <c:pt idx="9472">
                  <c:v>0.66686080000000003</c:v>
                </c:pt>
                <c:pt idx="9473">
                  <c:v>0.66686080000000003</c:v>
                </c:pt>
                <c:pt idx="9474">
                  <c:v>0.66704640000000004</c:v>
                </c:pt>
                <c:pt idx="9475">
                  <c:v>0.66723200000000005</c:v>
                </c:pt>
                <c:pt idx="9476">
                  <c:v>0.66704640000000004</c:v>
                </c:pt>
                <c:pt idx="9477">
                  <c:v>0.66704640000000004</c:v>
                </c:pt>
                <c:pt idx="9478">
                  <c:v>0.66686080000000003</c:v>
                </c:pt>
                <c:pt idx="9479">
                  <c:v>0.66704640000000004</c:v>
                </c:pt>
                <c:pt idx="9480">
                  <c:v>0.66686080000000003</c:v>
                </c:pt>
                <c:pt idx="9481">
                  <c:v>0.66686080000000003</c:v>
                </c:pt>
                <c:pt idx="9482">
                  <c:v>0.66686080000000003</c:v>
                </c:pt>
                <c:pt idx="9483">
                  <c:v>0.66686080000000003</c:v>
                </c:pt>
                <c:pt idx="9484">
                  <c:v>0.66686080000000003</c:v>
                </c:pt>
                <c:pt idx="9485">
                  <c:v>0.66686080000000003</c:v>
                </c:pt>
                <c:pt idx="9486">
                  <c:v>0.66039340000000002</c:v>
                </c:pt>
                <c:pt idx="9487">
                  <c:v>0.66020959999999995</c:v>
                </c:pt>
                <c:pt idx="9488">
                  <c:v>0.66039340000000002</c:v>
                </c:pt>
                <c:pt idx="9489">
                  <c:v>0.66020959999999995</c:v>
                </c:pt>
                <c:pt idx="9490">
                  <c:v>0.66039340000000002</c:v>
                </c:pt>
                <c:pt idx="9491">
                  <c:v>0.66039340000000002</c:v>
                </c:pt>
                <c:pt idx="9492">
                  <c:v>0.66057719999999998</c:v>
                </c:pt>
                <c:pt idx="9493">
                  <c:v>0.66039340000000002</c:v>
                </c:pt>
                <c:pt idx="9494">
                  <c:v>0.66057719999999998</c:v>
                </c:pt>
                <c:pt idx="9495">
                  <c:v>0.66039340000000002</c:v>
                </c:pt>
                <c:pt idx="9496">
                  <c:v>0.66039340000000002</c:v>
                </c:pt>
                <c:pt idx="9497">
                  <c:v>0.66020959999999995</c:v>
                </c:pt>
                <c:pt idx="9498">
                  <c:v>0.66020959999999995</c:v>
                </c:pt>
                <c:pt idx="9499">
                  <c:v>0.66020959999999995</c:v>
                </c:pt>
                <c:pt idx="9500">
                  <c:v>0.66039340000000002</c:v>
                </c:pt>
                <c:pt idx="9501">
                  <c:v>0.66039340000000002</c:v>
                </c:pt>
                <c:pt idx="9502">
                  <c:v>0.66039340000000002</c:v>
                </c:pt>
                <c:pt idx="9503">
                  <c:v>0.66020959999999995</c:v>
                </c:pt>
                <c:pt idx="9504">
                  <c:v>0.66039340000000002</c:v>
                </c:pt>
                <c:pt idx="9505">
                  <c:v>0.66020959999999995</c:v>
                </c:pt>
                <c:pt idx="9506">
                  <c:v>0.66020959999999995</c:v>
                </c:pt>
                <c:pt idx="9507">
                  <c:v>0.6600258</c:v>
                </c:pt>
                <c:pt idx="9508">
                  <c:v>0.66020959999999995</c:v>
                </c:pt>
                <c:pt idx="9509">
                  <c:v>0.66020959999999995</c:v>
                </c:pt>
                <c:pt idx="9510">
                  <c:v>0.66039340000000002</c:v>
                </c:pt>
                <c:pt idx="9511">
                  <c:v>0.66039340000000002</c:v>
                </c:pt>
                <c:pt idx="9512">
                  <c:v>0.66039340000000002</c:v>
                </c:pt>
                <c:pt idx="9513">
                  <c:v>0.66039340000000002</c:v>
                </c:pt>
                <c:pt idx="9514">
                  <c:v>0.66020959999999995</c:v>
                </c:pt>
                <c:pt idx="9515">
                  <c:v>0.66020959999999995</c:v>
                </c:pt>
                <c:pt idx="9516">
                  <c:v>0.6600258</c:v>
                </c:pt>
                <c:pt idx="9517">
                  <c:v>0.66020959999999995</c:v>
                </c:pt>
                <c:pt idx="9518">
                  <c:v>0.66020959999999995</c:v>
                </c:pt>
                <c:pt idx="9519">
                  <c:v>0.66039340000000002</c:v>
                </c:pt>
                <c:pt idx="9520">
                  <c:v>0.66039340000000002</c:v>
                </c:pt>
                <c:pt idx="9521">
                  <c:v>0.66039340000000002</c:v>
                </c:pt>
                <c:pt idx="9522">
                  <c:v>0.66039340000000002</c:v>
                </c:pt>
                <c:pt idx="9523">
                  <c:v>0.66020959999999995</c:v>
                </c:pt>
                <c:pt idx="9524">
                  <c:v>0.66020959999999995</c:v>
                </c:pt>
                <c:pt idx="9525">
                  <c:v>0.6600258</c:v>
                </c:pt>
                <c:pt idx="9526">
                  <c:v>0.66020959999999995</c:v>
                </c:pt>
                <c:pt idx="9527">
                  <c:v>0.66020959999999995</c:v>
                </c:pt>
                <c:pt idx="9528">
                  <c:v>0.66039340000000002</c:v>
                </c:pt>
                <c:pt idx="9529">
                  <c:v>0.66020959999999995</c:v>
                </c:pt>
                <c:pt idx="9530">
                  <c:v>0.66039340000000002</c:v>
                </c:pt>
                <c:pt idx="9531">
                  <c:v>0.66020959999999995</c:v>
                </c:pt>
                <c:pt idx="9532">
                  <c:v>0.66020959999999995</c:v>
                </c:pt>
                <c:pt idx="9533">
                  <c:v>0.66020959999999995</c:v>
                </c:pt>
                <c:pt idx="9534">
                  <c:v>0.66039340000000002</c:v>
                </c:pt>
                <c:pt idx="9535">
                  <c:v>0.66039340000000002</c:v>
                </c:pt>
                <c:pt idx="9536">
                  <c:v>0.66039340000000002</c:v>
                </c:pt>
                <c:pt idx="9537">
                  <c:v>0.66057719999999998</c:v>
                </c:pt>
                <c:pt idx="9538">
                  <c:v>0.66039340000000002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97-441A-BAB0-FAA2A0E01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92959"/>
        <c:axId val="424893375"/>
      </c:scatterChart>
      <c:valAx>
        <c:axId val="42489295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4893375"/>
        <c:crosses val="autoZero"/>
        <c:crossBetween val="midCat"/>
      </c:valAx>
      <c:valAx>
        <c:axId val="42489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Power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4892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</xdr:colOff>
      <xdr:row>1</xdr:row>
      <xdr:rowOff>133350</xdr:rowOff>
    </xdr:from>
    <xdr:to>
      <xdr:col>14</xdr:col>
      <xdr:colOff>746760</xdr:colOff>
      <xdr:row>25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41E910-2E9D-44D0-D3F9-A91A76156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73B8E-436D-4C22-826C-F7E25B990C51}">
  <dimension ref="A1:E9540"/>
  <sheetViews>
    <sheetView tabSelected="1" workbookViewId="0">
      <selection activeCell="Q7" sqref="Q7"/>
    </sheetView>
  </sheetViews>
  <sheetFormatPr baseColWidth="10" defaultRowHeight="14.4" x14ac:dyDescent="0.3"/>
  <sheetData>
    <row r="1" spans="1:5" x14ac:dyDescent="0.3">
      <c r="A1" t="s">
        <v>0</v>
      </c>
      <c r="B1" t="s">
        <v>2</v>
      </c>
      <c r="D1" t="s">
        <v>0</v>
      </c>
      <c r="E1" t="s">
        <v>3</v>
      </c>
    </row>
    <row r="2" spans="1:5" x14ac:dyDescent="0.3">
      <c r="A2">
        <v>0</v>
      </c>
      <c r="B2">
        <v>0</v>
      </c>
      <c r="D2">
        <v>0</v>
      </c>
      <c r="E2">
        <v>0</v>
      </c>
    </row>
    <row r="3" spans="1:5" x14ac:dyDescent="0.3">
      <c r="A3">
        <v>1.078E-3</v>
      </c>
      <c r="B3">
        <v>10.310117999999999</v>
      </c>
      <c r="D3">
        <v>1.08E-3</v>
      </c>
      <c r="E3">
        <v>8.9741552999999996</v>
      </c>
    </row>
    <row r="4" spans="1:5" x14ac:dyDescent="0.3">
      <c r="A4">
        <v>2.1570000000000001E-3</v>
      </c>
      <c r="B4">
        <v>10.315865000000001</v>
      </c>
      <c r="D4">
        <v>2.1580000000000002E-3</v>
      </c>
      <c r="E4">
        <v>8.9517012000000005</v>
      </c>
    </row>
    <row r="5" spans="1:5" x14ac:dyDescent="0.3">
      <c r="A5">
        <v>3.2339999999999999E-3</v>
      </c>
      <c r="B5">
        <v>10.304371</v>
      </c>
      <c r="D5">
        <v>3.2369999999999999E-3</v>
      </c>
      <c r="E5">
        <v>8.9566909999999993</v>
      </c>
    </row>
    <row r="6" spans="1:5" x14ac:dyDescent="0.3">
      <c r="A6">
        <v>4.3189999999999999E-3</v>
      </c>
      <c r="B6">
        <v>10.335979500000001</v>
      </c>
      <c r="D6">
        <v>4.3150000000000003E-3</v>
      </c>
      <c r="E6">
        <v>8.9541961000000008</v>
      </c>
    </row>
    <row r="7" spans="1:5" x14ac:dyDescent="0.3">
      <c r="A7">
        <v>5.659E-3</v>
      </c>
      <c r="B7">
        <v>14.186859699999999</v>
      </c>
      <c r="D7">
        <v>5.6499999999999996E-3</v>
      </c>
      <c r="E7">
        <v>8.9691655000000008</v>
      </c>
    </row>
    <row r="8" spans="1:5" x14ac:dyDescent="0.3">
      <c r="A8">
        <v>6.7380000000000001E-3</v>
      </c>
      <c r="B8">
        <v>14.175040600000001</v>
      </c>
      <c r="D8">
        <v>6.7330000000000003E-3</v>
      </c>
      <c r="E8">
        <v>8.9616807999999999</v>
      </c>
    </row>
    <row r="9" spans="1:5" x14ac:dyDescent="0.3">
      <c r="A9">
        <v>7.8169999999999993E-3</v>
      </c>
      <c r="B9">
        <v>14.178980299999999</v>
      </c>
      <c r="D9">
        <v>7.8120000000000004E-3</v>
      </c>
      <c r="E9">
        <v>8.9666706000000005</v>
      </c>
    </row>
    <row r="10" spans="1:5" x14ac:dyDescent="0.3">
      <c r="A10">
        <v>8.8959999999999994E-3</v>
      </c>
      <c r="B10">
        <v>14.171100900000001</v>
      </c>
      <c r="D10">
        <v>8.8909999999999996E-3</v>
      </c>
      <c r="E10">
        <v>8.7871112999999994</v>
      </c>
    </row>
    <row r="11" spans="1:5" x14ac:dyDescent="0.3">
      <c r="A11">
        <v>9.9749999999999995E-3</v>
      </c>
      <c r="B11">
        <v>14.182919999999999</v>
      </c>
      <c r="D11">
        <v>9.9699999999999997E-3</v>
      </c>
      <c r="E11">
        <v>8.7919970999999997</v>
      </c>
    </row>
    <row r="12" spans="1:5" x14ac:dyDescent="0.3">
      <c r="A12">
        <v>1.1309E-2</v>
      </c>
      <c r="B12">
        <v>14.186859699999999</v>
      </c>
      <c r="D12">
        <v>1.1304E-2</v>
      </c>
      <c r="E12">
        <v>8.7919970999999997</v>
      </c>
    </row>
    <row r="13" spans="1:5" x14ac:dyDescent="0.3">
      <c r="A13">
        <v>1.2388E-2</v>
      </c>
      <c r="B13">
        <v>14.182919999999999</v>
      </c>
      <c r="D13">
        <v>1.2383999999999999E-2</v>
      </c>
      <c r="E13">
        <v>8.7919970999999997</v>
      </c>
    </row>
    <row r="14" spans="1:5" x14ac:dyDescent="0.3">
      <c r="A14">
        <v>1.3467E-2</v>
      </c>
      <c r="B14">
        <v>8.2437693000000003</v>
      </c>
      <c r="D14">
        <v>1.3462E-2</v>
      </c>
      <c r="E14">
        <v>8.7895541999999995</v>
      </c>
    </row>
    <row r="15" spans="1:5" x14ac:dyDescent="0.3">
      <c r="A15">
        <v>1.4552000000000001E-2</v>
      </c>
      <c r="B15">
        <v>8.2391907</v>
      </c>
      <c r="D15">
        <v>1.4541E-2</v>
      </c>
      <c r="E15">
        <v>10.947438199999999</v>
      </c>
    </row>
    <row r="16" spans="1:5" x14ac:dyDescent="0.3">
      <c r="A16">
        <v>1.5630999999999999E-2</v>
      </c>
      <c r="B16">
        <v>8.2414799999999993</v>
      </c>
      <c r="D16">
        <v>1.562E-2</v>
      </c>
      <c r="E16">
        <v>10.9443964</v>
      </c>
    </row>
    <row r="17" spans="1:5" x14ac:dyDescent="0.3">
      <c r="A17">
        <v>1.6965999999999998E-2</v>
      </c>
      <c r="B17">
        <v>8.2369014000000007</v>
      </c>
      <c r="D17">
        <v>1.6959999999999999E-2</v>
      </c>
      <c r="E17">
        <v>10.9443964</v>
      </c>
    </row>
    <row r="18" spans="1:5" x14ac:dyDescent="0.3">
      <c r="A18">
        <v>1.8044000000000001E-2</v>
      </c>
      <c r="B18">
        <v>8.2414799999999993</v>
      </c>
      <c r="D18">
        <v>1.8037999999999998E-2</v>
      </c>
      <c r="E18">
        <v>10.9413546</v>
      </c>
    </row>
    <row r="19" spans="1:5" x14ac:dyDescent="0.3">
      <c r="A19">
        <v>1.9122E-2</v>
      </c>
      <c r="B19">
        <v>12.844440000000001</v>
      </c>
      <c r="D19">
        <v>1.9116999999999999E-2</v>
      </c>
      <c r="E19">
        <v>10.950479999999999</v>
      </c>
    </row>
    <row r="20" spans="1:5" x14ac:dyDescent="0.3">
      <c r="A20">
        <v>2.0201E-2</v>
      </c>
      <c r="B20">
        <v>12.8408721</v>
      </c>
      <c r="D20">
        <v>2.0195999999999999E-2</v>
      </c>
      <c r="E20">
        <v>10.953521799999999</v>
      </c>
    </row>
    <row r="21" spans="1:5" x14ac:dyDescent="0.3">
      <c r="A21">
        <v>2.1278999999999999E-2</v>
      </c>
      <c r="B21">
        <v>12.8408721</v>
      </c>
      <c r="D21">
        <v>2.1274999999999999E-2</v>
      </c>
      <c r="E21">
        <v>10.950479999999999</v>
      </c>
    </row>
    <row r="22" spans="1:5" x14ac:dyDescent="0.3">
      <c r="A22">
        <v>2.2613000000000001E-2</v>
      </c>
      <c r="B22">
        <v>12.8373042</v>
      </c>
      <c r="D22">
        <v>2.2610000000000002E-2</v>
      </c>
      <c r="E22">
        <v>8.137179699999999</v>
      </c>
    </row>
    <row r="23" spans="1:5" x14ac:dyDescent="0.3">
      <c r="A23">
        <v>2.3691E-2</v>
      </c>
      <c r="B23">
        <v>12.8984702</v>
      </c>
      <c r="D23">
        <v>2.3689000000000002E-2</v>
      </c>
      <c r="E23">
        <v>8.137179699999999</v>
      </c>
    </row>
    <row r="24" spans="1:5" x14ac:dyDescent="0.3">
      <c r="A24">
        <v>2.4775999999999999E-2</v>
      </c>
      <c r="B24">
        <v>12.8984702</v>
      </c>
      <c r="D24">
        <v>2.4768999999999999E-2</v>
      </c>
      <c r="E24">
        <v>8.137179699999999</v>
      </c>
    </row>
    <row r="25" spans="1:5" x14ac:dyDescent="0.3">
      <c r="A25">
        <v>2.5856000000000001E-2</v>
      </c>
      <c r="B25">
        <v>12.9020551</v>
      </c>
      <c r="D25">
        <v>2.5847999999999999E-2</v>
      </c>
      <c r="E25">
        <v>8.137179699999999</v>
      </c>
    </row>
    <row r="26" spans="1:5" x14ac:dyDescent="0.3">
      <c r="A26">
        <v>2.6935000000000001E-2</v>
      </c>
      <c r="B26">
        <v>12.8984702</v>
      </c>
      <c r="D26">
        <v>2.6932000000000001E-2</v>
      </c>
      <c r="E26">
        <v>8.1349199999999993</v>
      </c>
    </row>
    <row r="27" spans="1:5" x14ac:dyDescent="0.3">
      <c r="A27">
        <v>2.8275999999999999E-2</v>
      </c>
      <c r="B27">
        <v>12.9020551</v>
      </c>
      <c r="D27">
        <v>2.8056000000000001E-2</v>
      </c>
      <c r="E27">
        <v>8.1349199999999993</v>
      </c>
    </row>
    <row r="28" spans="1:5" x14ac:dyDescent="0.3">
      <c r="A28">
        <v>2.9339E-2</v>
      </c>
      <c r="B28">
        <v>12.8984702</v>
      </c>
      <c r="D28">
        <v>2.9052999999999999E-2</v>
      </c>
      <c r="E28">
        <v>8.1349199999999993</v>
      </c>
    </row>
    <row r="29" spans="1:5" x14ac:dyDescent="0.3">
      <c r="A29">
        <v>3.0542E-2</v>
      </c>
      <c r="B29">
        <v>12.9020551</v>
      </c>
      <c r="D29">
        <v>2.9915000000000001E-2</v>
      </c>
      <c r="E29">
        <v>8.1326602999999995</v>
      </c>
    </row>
    <row r="30" spans="1:5" x14ac:dyDescent="0.3">
      <c r="A30">
        <v>3.1606000000000002E-2</v>
      </c>
      <c r="B30">
        <v>12.9020551</v>
      </c>
      <c r="D30">
        <v>3.0911999999999999E-2</v>
      </c>
      <c r="E30">
        <v>8.1326602999999995</v>
      </c>
    </row>
    <row r="31" spans="1:5" x14ac:dyDescent="0.3">
      <c r="A31">
        <v>3.2804E-2</v>
      </c>
      <c r="B31">
        <v>6.5811314000000003</v>
      </c>
      <c r="D31">
        <v>3.1775999999999999E-2</v>
      </c>
      <c r="E31">
        <v>8.1304005999999998</v>
      </c>
    </row>
    <row r="32" spans="1:5" x14ac:dyDescent="0.3">
      <c r="A32">
        <v>3.4129E-2</v>
      </c>
      <c r="B32">
        <v>6.5811314000000003</v>
      </c>
      <c r="D32">
        <v>3.3029000000000003E-2</v>
      </c>
      <c r="E32">
        <v>8.1304005999999998</v>
      </c>
    </row>
    <row r="33" spans="1:5" x14ac:dyDescent="0.3">
      <c r="A33">
        <v>3.5326999999999997E-2</v>
      </c>
      <c r="B33">
        <v>6.5811314000000003</v>
      </c>
      <c r="D33">
        <v>3.4113999999999998E-2</v>
      </c>
      <c r="E33">
        <v>5.3829678000000003</v>
      </c>
    </row>
    <row r="34" spans="1:5" x14ac:dyDescent="0.3">
      <c r="A34">
        <v>3.6610999999999998E-2</v>
      </c>
      <c r="B34">
        <v>6.5811314000000003</v>
      </c>
      <c r="D34">
        <v>3.5199000000000001E-2</v>
      </c>
      <c r="E34">
        <v>5.3829678000000003</v>
      </c>
    </row>
    <row r="35" spans="1:5" x14ac:dyDescent="0.3">
      <c r="A35">
        <v>3.7895999999999999E-2</v>
      </c>
      <c r="B35">
        <v>13.26024</v>
      </c>
      <c r="D35">
        <v>3.6283000000000003E-2</v>
      </c>
      <c r="E35">
        <v>5.3829678000000003</v>
      </c>
    </row>
    <row r="36" spans="1:5" x14ac:dyDescent="0.3">
      <c r="A36">
        <v>3.9184999999999998E-2</v>
      </c>
      <c r="B36">
        <v>13.26024</v>
      </c>
      <c r="D36">
        <v>3.7373000000000003E-2</v>
      </c>
      <c r="E36">
        <v>5.3829678000000003</v>
      </c>
    </row>
    <row r="37" spans="1:5" x14ac:dyDescent="0.3">
      <c r="A37">
        <v>4.0725999999999998E-2</v>
      </c>
      <c r="B37">
        <v>13.26024</v>
      </c>
      <c r="D37">
        <v>3.8712000000000003E-2</v>
      </c>
      <c r="E37">
        <v>5.3829678000000003</v>
      </c>
    </row>
    <row r="38" spans="1:5" x14ac:dyDescent="0.3">
      <c r="A38">
        <v>4.2011E-2</v>
      </c>
      <c r="B38">
        <v>13.26024</v>
      </c>
      <c r="D38">
        <v>3.9795999999999998E-2</v>
      </c>
      <c r="E38">
        <v>5.3814716999999996</v>
      </c>
    </row>
    <row r="39" spans="1:5" x14ac:dyDescent="0.3">
      <c r="A39">
        <v>4.3299999999999998E-2</v>
      </c>
      <c r="B39">
        <v>13.2565566</v>
      </c>
      <c r="D39">
        <v>4.0878999999999999E-2</v>
      </c>
      <c r="E39">
        <v>5.3829678000000003</v>
      </c>
    </row>
    <row r="40" spans="1:5" x14ac:dyDescent="0.3">
      <c r="A40">
        <v>4.4590999999999999E-2</v>
      </c>
      <c r="B40">
        <v>13.2565566</v>
      </c>
      <c r="D40">
        <v>4.1964000000000001E-2</v>
      </c>
      <c r="E40">
        <v>5.3814716999999996</v>
      </c>
    </row>
    <row r="41" spans="1:5" x14ac:dyDescent="0.3">
      <c r="A41">
        <v>4.5876E-2</v>
      </c>
      <c r="B41">
        <v>13.2565566</v>
      </c>
      <c r="D41">
        <v>4.3048000000000003E-2</v>
      </c>
      <c r="E41">
        <v>5.3814716999999996</v>
      </c>
    </row>
    <row r="42" spans="1:5" x14ac:dyDescent="0.3">
      <c r="A42">
        <v>4.7413999999999998E-2</v>
      </c>
      <c r="B42">
        <v>6.2957803999999999</v>
      </c>
      <c r="D42">
        <v>4.4393000000000002E-2</v>
      </c>
      <c r="E42">
        <v>5.3799755999999999</v>
      </c>
    </row>
    <row r="43" spans="1:5" x14ac:dyDescent="0.3">
      <c r="A43">
        <v>4.8481999999999997E-2</v>
      </c>
      <c r="B43">
        <v>6.2975301999999997</v>
      </c>
      <c r="D43">
        <v>4.5476000000000003E-2</v>
      </c>
      <c r="E43">
        <v>5.3799755999999999</v>
      </c>
    </row>
    <row r="44" spans="1:5" x14ac:dyDescent="0.3">
      <c r="A44">
        <v>4.9686000000000001E-2</v>
      </c>
      <c r="B44">
        <v>6.2975301999999997</v>
      </c>
      <c r="D44">
        <v>4.6559999999999997E-2</v>
      </c>
      <c r="E44">
        <v>5.3799755999999999</v>
      </c>
    </row>
    <row r="45" spans="1:5" x14ac:dyDescent="0.3">
      <c r="A45">
        <v>5.0749000000000002E-2</v>
      </c>
      <c r="B45">
        <v>6.2957803999999999</v>
      </c>
      <c r="D45">
        <v>4.7649999999999998E-2</v>
      </c>
      <c r="E45">
        <v>5.3799755999999999</v>
      </c>
    </row>
    <row r="46" spans="1:5" x14ac:dyDescent="0.3">
      <c r="A46">
        <v>5.1947E-2</v>
      </c>
      <c r="B46">
        <v>6.2975301999999997</v>
      </c>
      <c r="D46">
        <v>4.8732999999999999E-2</v>
      </c>
      <c r="E46">
        <v>4.4586803999999995</v>
      </c>
    </row>
    <row r="47" spans="1:5" x14ac:dyDescent="0.3">
      <c r="A47">
        <v>5.3487E-2</v>
      </c>
      <c r="B47">
        <v>6.2992800000000004</v>
      </c>
      <c r="D47">
        <v>4.9852E-2</v>
      </c>
      <c r="E47">
        <v>4.4586803999999995</v>
      </c>
    </row>
    <row r="48" spans="1:5" x14ac:dyDescent="0.3">
      <c r="A48">
        <v>5.4776999999999999E-2</v>
      </c>
      <c r="B48">
        <v>9.5578643000000003</v>
      </c>
      <c r="D48">
        <v>5.0849999999999999E-2</v>
      </c>
      <c r="E48">
        <v>4.4586803999999995</v>
      </c>
    </row>
    <row r="49" spans="1:5" x14ac:dyDescent="0.3">
      <c r="A49">
        <v>5.6065999999999998E-2</v>
      </c>
      <c r="B49">
        <v>9.5605200000000004</v>
      </c>
      <c r="D49">
        <v>5.1712000000000001E-2</v>
      </c>
      <c r="E49">
        <v>4.4586803999999995</v>
      </c>
    </row>
    <row r="50" spans="1:5" x14ac:dyDescent="0.3">
      <c r="A50">
        <v>5.7350999999999999E-2</v>
      </c>
      <c r="B50">
        <v>9.5605200000000004</v>
      </c>
      <c r="D50">
        <v>5.271E-2</v>
      </c>
      <c r="E50">
        <v>4.4586803999999995</v>
      </c>
    </row>
    <row r="51" spans="1:5" x14ac:dyDescent="0.3">
      <c r="A51">
        <v>5.8635E-2</v>
      </c>
      <c r="B51">
        <v>9.5605200000000004</v>
      </c>
      <c r="D51">
        <v>5.3567999999999998E-2</v>
      </c>
      <c r="E51">
        <v>4.4586803999999995</v>
      </c>
    </row>
    <row r="52" spans="1:5" x14ac:dyDescent="0.3">
      <c r="A52">
        <v>6.0179999999999997E-2</v>
      </c>
      <c r="B52">
        <v>9.5578643000000003</v>
      </c>
      <c r="D52">
        <v>5.4827000000000001E-2</v>
      </c>
      <c r="E52">
        <v>4.4586803999999995</v>
      </c>
    </row>
    <row r="53" spans="1:5" x14ac:dyDescent="0.3">
      <c r="A53">
        <v>6.1242999999999999E-2</v>
      </c>
      <c r="B53">
        <v>9.5605200000000004</v>
      </c>
      <c r="D53">
        <v>5.5911000000000002E-2</v>
      </c>
      <c r="E53">
        <v>4.4586803999999995</v>
      </c>
    </row>
    <row r="54" spans="1:5" x14ac:dyDescent="0.3">
      <c r="A54">
        <v>6.2441000000000003E-2</v>
      </c>
      <c r="B54">
        <v>8.1180000000000003</v>
      </c>
      <c r="D54">
        <v>5.7001000000000003E-2</v>
      </c>
      <c r="E54">
        <v>4.4586803999999995</v>
      </c>
    </row>
    <row r="55" spans="1:5" x14ac:dyDescent="0.3">
      <c r="A55">
        <v>6.3505000000000006E-2</v>
      </c>
      <c r="B55">
        <v>8.1202550000000002</v>
      </c>
      <c r="D55">
        <v>5.8084999999999998E-2</v>
      </c>
      <c r="E55">
        <v>4.4586803999999995</v>
      </c>
    </row>
    <row r="56" spans="1:5" x14ac:dyDescent="0.3">
      <c r="A56">
        <v>6.4702999999999997E-2</v>
      </c>
      <c r="B56">
        <v>8.1157450000000004</v>
      </c>
      <c r="D56">
        <v>5.9168999999999999E-2</v>
      </c>
      <c r="E56">
        <v>4.4586803999999995</v>
      </c>
    </row>
    <row r="57" spans="1:5" x14ac:dyDescent="0.3">
      <c r="A57">
        <v>6.5817000000000001E-2</v>
      </c>
      <c r="B57">
        <v>8.1157450000000004</v>
      </c>
      <c r="D57">
        <v>6.0507999999999999E-2</v>
      </c>
      <c r="E57">
        <v>4.4574404999999997</v>
      </c>
    </row>
    <row r="58" spans="1:5" x14ac:dyDescent="0.3">
      <c r="A58">
        <v>6.6809999999999994E-2</v>
      </c>
      <c r="B58">
        <v>8.1180000000000003</v>
      </c>
      <c r="D58">
        <v>6.1371000000000002E-2</v>
      </c>
      <c r="E58">
        <v>4.4574404999999997</v>
      </c>
    </row>
    <row r="59" spans="1:5" x14ac:dyDescent="0.3">
      <c r="A59">
        <v>6.7890000000000006E-2</v>
      </c>
      <c r="B59">
        <v>8.1180000000000003</v>
      </c>
      <c r="D59">
        <v>6.2368E-2</v>
      </c>
      <c r="E59">
        <v>4.4329945000000004</v>
      </c>
    </row>
    <row r="60" spans="1:5" x14ac:dyDescent="0.3">
      <c r="A60">
        <v>6.8748000000000004E-2</v>
      </c>
      <c r="B60">
        <v>8.1180000000000003</v>
      </c>
      <c r="D60">
        <v>6.3226000000000004E-2</v>
      </c>
      <c r="E60">
        <v>4.4317614000000001</v>
      </c>
    </row>
    <row r="61" spans="1:5" x14ac:dyDescent="0.3">
      <c r="A61">
        <v>6.9738999999999995E-2</v>
      </c>
      <c r="B61">
        <v>8.6433584000000003</v>
      </c>
      <c r="D61">
        <v>6.4223000000000002E-2</v>
      </c>
      <c r="E61">
        <v>4.4317614000000001</v>
      </c>
    </row>
    <row r="62" spans="1:5" x14ac:dyDescent="0.3">
      <c r="A62">
        <v>7.0851999999999998E-2</v>
      </c>
      <c r="B62">
        <v>8.6433584000000003</v>
      </c>
      <c r="D62">
        <v>6.5341999999999997E-2</v>
      </c>
      <c r="E62">
        <v>4.4305282999999998</v>
      </c>
    </row>
    <row r="63" spans="1:5" x14ac:dyDescent="0.3">
      <c r="A63">
        <v>7.1843000000000004E-2</v>
      </c>
      <c r="B63">
        <v>8.6433584000000003</v>
      </c>
      <c r="D63">
        <v>6.6335000000000005E-2</v>
      </c>
      <c r="E63">
        <v>4.4317614000000001</v>
      </c>
    </row>
    <row r="64" spans="1:5" x14ac:dyDescent="0.3">
      <c r="A64">
        <v>7.2701000000000002E-2</v>
      </c>
      <c r="B64">
        <v>8.6457599999999992</v>
      </c>
      <c r="D64">
        <v>6.7197999999999994E-2</v>
      </c>
      <c r="E64">
        <v>4.4317614000000001</v>
      </c>
    </row>
    <row r="65" spans="1:5" x14ac:dyDescent="0.3">
      <c r="A65">
        <v>7.3691999999999994E-2</v>
      </c>
      <c r="B65">
        <v>8.6457599999999992</v>
      </c>
      <c r="D65">
        <v>6.8190000000000001E-2</v>
      </c>
      <c r="E65">
        <v>4.4317614000000001</v>
      </c>
    </row>
    <row r="66" spans="1:5" x14ac:dyDescent="0.3">
      <c r="A66">
        <v>7.4554999999999996E-2</v>
      </c>
      <c r="B66">
        <v>8.6433584000000003</v>
      </c>
      <c r="D66">
        <v>6.9048999999999999E-2</v>
      </c>
      <c r="E66">
        <v>4.4317614000000001</v>
      </c>
    </row>
    <row r="67" spans="1:5" x14ac:dyDescent="0.3">
      <c r="A67">
        <v>7.5801999999999994E-2</v>
      </c>
      <c r="B67">
        <v>8.6457599999999992</v>
      </c>
      <c r="D67">
        <v>7.0301000000000002E-2</v>
      </c>
      <c r="E67">
        <v>4.4305282999999998</v>
      </c>
    </row>
    <row r="68" spans="1:5" x14ac:dyDescent="0.3">
      <c r="A68">
        <v>7.6661000000000007E-2</v>
      </c>
      <c r="B68">
        <v>8.6457599999999992</v>
      </c>
      <c r="D68">
        <v>7.1160000000000001E-2</v>
      </c>
      <c r="E68">
        <v>4.4317614000000001</v>
      </c>
    </row>
    <row r="69" spans="1:5" x14ac:dyDescent="0.3">
      <c r="A69">
        <v>7.7651999999999999E-2</v>
      </c>
      <c r="B69">
        <v>7.5330668999999997</v>
      </c>
      <c r="D69">
        <v>7.2151999999999994E-2</v>
      </c>
      <c r="E69">
        <v>4.4305282999999998</v>
      </c>
    </row>
    <row r="70" spans="1:5" x14ac:dyDescent="0.3">
      <c r="A70">
        <v>7.8508999999999995E-2</v>
      </c>
      <c r="B70">
        <v>7.5351600000000003</v>
      </c>
      <c r="D70">
        <v>7.3011000000000006E-2</v>
      </c>
      <c r="E70">
        <v>4.4292952000000003</v>
      </c>
    </row>
    <row r="71" spans="1:5" x14ac:dyDescent="0.3">
      <c r="A71">
        <v>7.9502000000000003E-2</v>
      </c>
      <c r="B71">
        <v>7.5351600000000003</v>
      </c>
      <c r="D71">
        <v>7.4002999999999999E-2</v>
      </c>
      <c r="E71">
        <v>4.4305282999999998</v>
      </c>
    </row>
    <row r="72" spans="1:5" x14ac:dyDescent="0.3">
      <c r="A72">
        <v>8.0614000000000005E-2</v>
      </c>
      <c r="B72">
        <v>7.5351600000000003</v>
      </c>
      <c r="D72">
        <v>7.5117000000000003E-2</v>
      </c>
      <c r="E72">
        <v>4.4305282999999998</v>
      </c>
    </row>
    <row r="73" spans="1:5" x14ac:dyDescent="0.3">
      <c r="A73">
        <v>8.1605999999999998E-2</v>
      </c>
      <c r="B73">
        <v>7.5351600000000003</v>
      </c>
      <c r="D73">
        <v>7.6110999999999998E-2</v>
      </c>
      <c r="E73">
        <v>4.4305282999999998</v>
      </c>
    </row>
    <row r="74" spans="1:5" x14ac:dyDescent="0.3">
      <c r="A74">
        <v>8.2462999999999995E-2</v>
      </c>
      <c r="B74">
        <v>7.5351600000000003</v>
      </c>
      <c r="D74">
        <v>7.7195E-2</v>
      </c>
      <c r="E74">
        <v>4.4292952000000003</v>
      </c>
    </row>
    <row r="75" spans="1:5" x14ac:dyDescent="0.3">
      <c r="A75">
        <v>8.3456000000000002E-2</v>
      </c>
      <c r="B75">
        <v>7.5351600000000003</v>
      </c>
      <c r="D75">
        <v>7.8053999999999998E-2</v>
      </c>
      <c r="E75">
        <v>4.4292952000000003</v>
      </c>
    </row>
    <row r="76" spans="1:5" x14ac:dyDescent="0.3">
      <c r="A76">
        <v>8.4541000000000005E-2</v>
      </c>
      <c r="B76">
        <v>7.5330668999999997</v>
      </c>
      <c r="D76">
        <v>7.9046000000000005E-2</v>
      </c>
      <c r="E76">
        <v>4.4305282999999998</v>
      </c>
    </row>
    <row r="77" spans="1:5" x14ac:dyDescent="0.3">
      <c r="A77">
        <v>8.5654999999999995E-2</v>
      </c>
      <c r="B77">
        <v>7.5351600000000003</v>
      </c>
      <c r="D77">
        <v>8.0159999999999995E-2</v>
      </c>
      <c r="E77">
        <v>3.2840020000000001</v>
      </c>
    </row>
    <row r="78" spans="1:5" x14ac:dyDescent="0.3">
      <c r="A78">
        <v>8.6648000000000003E-2</v>
      </c>
      <c r="B78">
        <v>7.5351600000000003</v>
      </c>
      <c r="D78">
        <v>8.1152000000000002E-2</v>
      </c>
      <c r="E78">
        <v>3.2840020000000001</v>
      </c>
    </row>
    <row r="79" spans="1:5" x14ac:dyDescent="0.3">
      <c r="A79">
        <v>8.7728E-2</v>
      </c>
      <c r="B79">
        <v>6.3309600000000001</v>
      </c>
      <c r="D79">
        <v>8.2011000000000001E-2</v>
      </c>
      <c r="E79">
        <v>3.2849159999999999</v>
      </c>
    </row>
    <row r="80" spans="1:5" x14ac:dyDescent="0.3">
      <c r="A80">
        <v>8.8805999999999996E-2</v>
      </c>
      <c r="B80">
        <v>6.3327185999999998</v>
      </c>
      <c r="D80">
        <v>8.3002999999999993E-2</v>
      </c>
      <c r="E80">
        <v>3.2840020000000001</v>
      </c>
    </row>
    <row r="81" spans="1:5" x14ac:dyDescent="0.3">
      <c r="A81">
        <v>8.9888999999999997E-2</v>
      </c>
      <c r="B81">
        <v>6.3309600000000001</v>
      </c>
      <c r="D81">
        <v>8.3862000000000006E-2</v>
      </c>
      <c r="E81">
        <v>3.2849159999999999</v>
      </c>
    </row>
    <row r="82" spans="1:5" x14ac:dyDescent="0.3">
      <c r="A82">
        <v>9.1222999999999999E-2</v>
      </c>
      <c r="B82">
        <v>6.3309600000000001</v>
      </c>
      <c r="D82">
        <v>8.5109000000000004E-2</v>
      </c>
      <c r="E82">
        <v>3.2840020000000001</v>
      </c>
    </row>
    <row r="83" spans="1:5" x14ac:dyDescent="0.3">
      <c r="A83">
        <v>9.2300999999999994E-2</v>
      </c>
      <c r="B83">
        <v>6.3292013999999996</v>
      </c>
      <c r="D83">
        <v>8.5968000000000003E-2</v>
      </c>
      <c r="E83">
        <v>3.2849159999999999</v>
      </c>
    </row>
    <row r="84" spans="1:5" x14ac:dyDescent="0.3">
      <c r="A84">
        <v>9.3380000000000005E-2</v>
      </c>
      <c r="B84">
        <v>10.4976</v>
      </c>
      <c r="D84">
        <v>8.6966000000000002E-2</v>
      </c>
      <c r="E84">
        <v>3.2849159999999999</v>
      </c>
    </row>
    <row r="85" spans="1:5" x14ac:dyDescent="0.3">
      <c r="A85">
        <v>9.4464999999999993E-2</v>
      </c>
      <c r="B85">
        <v>10.491768</v>
      </c>
      <c r="D85">
        <v>8.7825E-2</v>
      </c>
      <c r="E85">
        <v>3.2849159999999999</v>
      </c>
    </row>
    <row r="86" spans="1:5" x14ac:dyDescent="0.3">
      <c r="A86">
        <v>9.5548999999999995E-2</v>
      </c>
      <c r="B86">
        <v>10.491768</v>
      </c>
      <c r="D86">
        <v>8.8817999999999994E-2</v>
      </c>
      <c r="E86">
        <v>3.2849159999999999</v>
      </c>
    </row>
    <row r="87" spans="1:5" x14ac:dyDescent="0.3">
      <c r="A87">
        <v>9.7089999999999996E-2</v>
      </c>
      <c r="B87">
        <v>10.491768</v>
      </c>
      <c r="D87">
        <v>9.0152999999999997E-2</v>
      </c>
      <c r="E87">
        <v>3.2849159999999999</v>
      </c>
    </row>
    <row r="88" spans="1:5" x14ac:dyDescent="0.3">
      <c r="A88">
        <v>9.8374000000000003E-2</v>
      </c>
      <c r="B88">
        <v>10.491768</v>
      </c>
      <c r="D88">
        <v>9.1231999999999994E-2</v>
      </c>
      <c r="E88">
        <v>3.2849159999999999</v>
      </c>
    </row>
    <row r="89" spans="1:5" x14ac:dyDescent="0.3">
      <c r="A89">
        <v>9.9664000000000003E-2</v>
      </c>
      <c r="B89">
        <v>10.494683999999999</v>
      </c>
      <c r="D89">
        <v>9.2311000000000004E-2</v>
      </c>
      <c r="E89">
        <v>3.2840020000000001</v>
      </c>
    </row>
    <row r="90" spans="1:5" x14ac:dyDescent="0.3">
      <c r="A90">
        <v>0.100947</v>
      </c>
      <c r="B90">
        <v>10.494683999999999</v>
      </c>
      <c r="D90">
        <v>9.3390000000000001E-2</v>
      </c>
      <c r="E90">
        <v>3.2849159999999999</v>
      </c>
    </row>
    <row r="91" spans="1:5" x14ac:dyDescent="0.3">
      <c r="A91">
        <v>0.102011</v>
      </c>
      <c r="B91">
        <v>7.2491057999999997</v>
      </c>
      <c r="D91">
        <v>9.4469999999999998E-2</v>
      </c>
      <c r="E91">
        <v>3.2849159999999999</v>
      </c>
    </row>
    <row r="92" spans="1:5" x14ac:dyDescent="0.3">
      <c r="A92">
        <v>0.103464</v>
      </c>
      <c r="B92">
        <v>7.2511200000000002</v>
      </c>
      <c r="D92">
        <v>9.5804E-2</v>
      </c>
      <c r="E92">
        <v>3.7161960000000001</v>
      </c>
    </row>
    <row r="93" spans="1:5" x14ac:dyDescent="0.3">
      <c r="A93">
        <v>0.104534</v>
      </c>
      <c r="B93">
        <v>7.2491057999999997</v>
      </c>
      <c r="D93">
        <v>9.6893000000000007E-2</v>
      </c>
      <c r="E93">
        <v>3.7151619999999999</v>
      </c>
    </row>
    <row r="94" spans="1:5" x14ac:dyDescent="0.3">
      <c r="A94">
        <v>0.10573</v>
      </c>
      <c r="B94">
        <v>7.2491057999999997</v>
      </c>
      <c r="D94">
        <v>9.7976999999999995E-2</v>
      </c>
      <c r="E94">
        <v>3.7161960000000001</v>
      </c>
    </row>
    <row r="95" spans="1:5" x14ac:dyDescent="0.3">
      <c r="A95">
        <v>0.106794</v>
      </c>
      <c r="B95">
        <v>7.2491057999999997</v>
      </c>
      <c r="D95">
        <v>9.9061999999999997E-2</v>
      </c>
      <c r="E95">
        <v>3.7151619999999999</v>
      </c>
    </row>
    <row r="96" spans="1:5" x14ac:dyDescent="0.3">
      <c r="A96">
        <v>0.107997</v>
      </c>
      <c r="B96">
        <v>7.2470916000000001</v>
      </c>
      <c r="D96">
        <v>0.100146</v>
      </c>
      <c r="E96">
        <v>3.7161960000000001</v>
      </c>
    </row>
    <row r="97" spans="1:5" x14ac:dyDescent="0.3">
      <c r="A97">
        <v>0.109537</v>
      </c>
      <c r="B97">
        <v>9.0597639000000001</v>
      </c>
      <c r="D97">
        <v>0.101491</v>
      </c>
      <c r="E97">
        <v>3.7161960000000001</v>
      </c>
    </row>
    <row r="98" spans="1:5" x14ac:dyDescent="0.3">
      <c r="A98">
        <v>0.110821</v>
      </c>
      <c r="B98">
        <v>9.0622825999999996</v>
      </c>
      <c r="D98">
        <v>0.102576</v>
      </c>
      <c r="E98">
        <v>3.7172299999999998</v>
      </c>
    </row>
    <row r="99" spans="1:5" x14ac:dyDescent="0.3">
      <c r="A99">
        <v>0.112106</v>
      </c>
      <c r="B99">
        <v>9.0597639000000001</v>
      </c>
      <c r="D99">
        <v>0.103433</v>
      </c>
      <c r="E99">
        <v>3.7161960000000001</v>
      </c>
    </row>
    <row r="100" spans="1:5" x14ac:dyDescent="0.3">
      <c r="A100">
        <v>0.113395</v>
      </c>
      <c r="B100">
        <v>9.0597639000000001</v>
      </c>
      <c r="D100">
        <v>0.10443</v>
      </c>
      <c r="E100">
        <v>3.7161960000000001</v>
      </c>
    </row>
    <row r="101" spans="1:5" x14ac:dyDescent="0.3">
      <c r="A101">
        <v>0.114464</v>
      </c>
      <c r="B101">
        <v>9.0597639000000001</v>
      </c>
      <c r="D101">
        <v>0.105513</v>
      </c>
      <c r="E101">
        <v>3.7161960000000001</v>
      </c>
    </row>
    <row r="102" spans="1:5" x14ac:dyDescent="0.3">
      <c r="A102">
        <v>0.11591700000000001</v>
      </c>
      <c r="B102">
        <v>9.0597639000000001</v>
      </c>
      <c r="D102">
        <v>0.106632</v>
      </c>
      <c r="E102">
        <v>3.7161960000000001</v>
      </c>
    </row>
    <row r="103" spans="1:5" x14ac:dyDescent="0.3">
      <c r="A103">
        <v>0.116981</v>
      </c>
      <c r="B103">
        <v>9.0597639000000001</v>
      </c>
      <c r="D103">
        <v>0.10763499999999999</v>
      </c>
      <c r="E103">
        <v>3.7161960000000001</v>
      </c>
    </row>
    <row r="104" spans="1:5" x14ac:dyDescent="0.3">
      <c r="A104">
        <v>0.118173</v>
      </c>
      <c r="B104">
        <v>7.4917556000000003</v>
      </c>
      <c r="D104">
        <v>0.108719</v>
      </c>
      <c r="E104">
        <v>3.7161960000000001</v>
      </c>
    </row>
    <row r="105" spans="1:5" x14ac:dyDescent="0.3">
      <c r="A105">
        <v>0.11903</v>
      </c>
      <c r="B105">
        <v>7.4917556000000003</v>
      </c>
      <c r="D105">
        <v>0.109804</v>
      </c>
      <c r="E105">
        <v>3.7172299999999998</v>
      </c>
    </row>
    <row r="106" spans="1:5" x14ac:dyDescent="0.3">
      <c r="A106">
        <v>0.120023</v>
      </c>
      <c r="B106">
        <v>7.4938377999999997</v>
      </c>
      <c r="D106">
        <v>0.110889</v>
      </c>
      <c r="E106">
        <v>4.145035</v>
      </c>
    </row>
    <row r="107" spans="1:5" x14ac:dyDescent="0.3">
      <c r="A107">
        <v>0.12113699999999999</v>
      </c>
      <c r="B107">
        <v>7.4917556000000003</v>
      </c>
      <c r="D107">
        <v>0.11223900000000001</v>
      </c>
      <c r="E107">
        <v>4.1461879999999995</v>
      </c>
    </row>
    <row r="108" spans="1:5" x14ac:dyDescent="0.3">
      <c r="A108">
        <v>0.122127</v>
      </c>
      <c r="B108">
        <v>7.4896734</v>
      </c>
      <c r="D108">
        <v>0.11332299999999999</v>
      </c>
      <c r="E108">
        <v>4.145035</v>
      </c>
    </row>
    <row r="109" spans="1:5" x14ac:dyDescent="0.3">
      <c r="A109">
        <v>0.122985</v>
      </c>
      <c r="B109">
        <v>7.4917556000000003</v>
      </c>
      <c r="D109">
        <v>0.114186</v>
      </c>
      <c r="E109">
        <v>4.145035</v>
      </c>
    </row>
    <row r="110" spans="1:5" x14ac:dyDescent="0.3">
      <c r="A110">
        <v>0.123983</v>
      </c>
      <c r="B110">
        <v>10.792438799999999</v>
      </c>
      <c r="D110">
        <v>0.11518299999999999</v>
      </c>
      <c r="E110">
        <v>4.145035</v>
      </c>
    </row>
    <row r="111" spans="1:5" x14ac:dyDescent="0.3">
      <c r="A111">
        <v>0.12506200000000001</v>
      </c>
      <c r="B111">
        <v>10.795439200000001</v>
      </c>
      <c r="D111">
        <v>0.11604100000000001</v>
      </c>
      <c r="E111">
        <v>4.1461879999999995</v>
      </c>
    </row>
    <row r="112" spans="1:5" x14ac:dyDescent="0.3">
      <c r="A112">
        <v>0.12617500000000001</v>
      </c>
      <c r="B112">
        <v>10.792438799999999</v>
      </c>
      <c r="D112">
        <v>0.11730500000000001</v>
      </c>
      <c r="E112">
        <v>4.1461879999999995</v>
      </c>
    </row>
    <row r="113" spans="1:5" x14ac:dyDescent="0.3">
      <c r="A113">
        <v>0.127167</v>
      </c>
      <c r="B113">
        <v>10.795439200000001</v>
      </c>
      <c r="D113">
        <v>0.118163</v>
      </c>
      <c r="E113">
        <v>4.145035</v>
      </c>
    </row>
    <row r="114" spans="1:5" x14ac:dyDescent="0.3">
      <c r="A114">
        <v>0.128248</v>
      </c>
      <c r="B114">
        <v>10.792438799999999</v>
      </c>
      <c r="D114">
        <v>0.119155</v>
      </c>
      <c r="E114">
        <v>4.1461879999999995</v>
      </c>
    </row>
    <row r="115" spans="1:5" x14ac:dyDescent="0.3">
      <c r="A115">
        <v>0.129326</v>
      </c>
      <c r="B115">
        <v>10.792438799999999</v>
      </c>
      <c r="D115">
        <v>0.12001199999999999</v>
      </c>
      <c r="E115">
        <v>4.145035</v>
      </c>
    </row>
    <row r="116" spans="1:5" x14ac:dyDescent="0.3">
      <c r="A116">
        <v>0.13018399999999999</v>
      </c>
      <c r="B116">
        <v>10.792438799999999</v>
      </c>
      <c r="D116">
        <v>0.121005</v>
      </c>
      <c r="E116">
        <v>4.145035</v>
      </c>
    </row>
    <row r="117" spans="1:5" x14ac:dyDescent="0.3">
      <c r="A117">
        <v>0.131437</v>
      </c>
      <c r="B117">
        <v>10.792438799999999</v>
      </c>
      <c r="D117">
        <v>0.122118</v>
      </c>
      <c r="E117">
        <v>4.145035</v>
      </c>
    </row>
    <row r="118" spans="1:5" x14ac:dyDescent="0.3">
      <c r="A118">
        <v>0.13229399999999999</v>
      </c>
      <c r="B118">
        <v>10.7894384</v>
      </c>
      <c r="D118">
        <v>0.12311</v>
      </c>
      <c r="E118">
        <v>4.1461879999999995</v>
      </c>
    </row>
    <row r="119" spans="1:5" x14ac:dyDescent="0.3">
      <c r="A119">
        <v>0.13328599999999999</v>
      </c>
      <c r="B119">
        <v>10.792438799999999</v>
      </c>
      <c r="D119">
        <v>0.12396799999999999</v>
      </c>
      <c r="E119">
        <v>4.145035</v>
      </c>
    </row>
    <row r="120" spans="1:5" x14ac:dyDescent="0.3">
      <c r="A120">
        <v>0.13436999999999999</v>
      </c>
      <c r="B120">
        <v>10.792438799999999</v>
      </c>
      <c r="D120">
        <v>0.124961</v>
      </c>
      <c r="E120">
        <v>4.2637771999999998</v>
      </c>
    </row>
    <row r="121" spans="1:5" x14ac:dyDescent="0.3">
      <c r="A121">
        <v>0.13522899999999999</v>
      </c>
      <c r="B121">
        <v>5.2037798999999998</v>
      </c>
      <c r="D121">
        <v>0.12604099999999999</v>
      </c>
      <c r="E121">
        <v>4.2625915000000001</v>
      </c>
    </row>
    <row r="122" spans="1:5" x14ac:dyDescent="0.3">
      <c r="A122">
        <v>0.13647599999999999</v>
      </c>
      <c r="B122">
        <v>5.2037798999999998</v>
      </c>
      <c r="D122">
        <v>0.12716</v>
      </c>
      <c r="E122">
        <v>4.2625915000000001</v>
      </c>
    </row>
    <row r="123" spans="1:5" x14ac:dyDescent="0.3">
      <c r="A123">
        <v>0.13733400000000001</v>
      </c>
      <c r="B123">
        <v>5.2037798999999998</v>
      </c>
      <c r="D123">
        <v>0.12815299999999999</v>
      </c>
      <c r="E123">
        <v>4.2625915000000001</v>
      </c>
    </row>
    <row r="124" spans="1:5" x14ac:dyDescent="0.3">
      <c r="A124">
        <v>0.138325</v>
      </c>
      <c r="B124">
        <v>5.2023332</v>
      </c>
      <c r="D124">
        <v>0.12901199999999999</v>
      </c>
      <c r="E124">
        <v>4.2625915000000001</v>
      </c>
    </row>
    <row r="125" spans="1:5" x14ac:dyDescent="0.3">
      <c r="A125">
        <v>0.139183</v>
      </c>
      <c r="B125">
        <v>5.2023332</v>
      </c>
      <c r="D125">
        <v>0.13000400000000001</v>
      </c>
      <c r="E125">
        <v>4.2625915000000001</v>
      </c>
    </row>
    <row r="126" spans="1:5" x14ac:dyDescent="0.3">
      <c r="A126">
        <v>0.14017499999999999</v>
      </c>
      <c r="B126">
        <v>5.2037798999999998</v>
      </c>
      <c r="D126">
        <v>0.13108300000000001</v>
      </c>
      <c r="E126">
        <v>4.2614058000000004</v>
      </c>
    </row>
    <row r="127" spans="1:5" x14ac:dyDescent="0.3">
      <c r="A127">
        <v>0.141509</v>
      </c>
      <c r="B127">
        <v>5.2023332</v>
      </c>
      <c r="D127">
        <v>0.13219600000000001</v>
      </c>
      <c r="E127">
        <v>4.2614058000000004</v>
      </c>
    </row>
    <row r="128" spans="1:5" x14ac:dyDescent="0.3">
      <c r="A128">
        <v>0.14258799999999999</v>
      </c>
      <c r="B128">
        <v>8.9105670000000003</v>
      </c>
      <c r="D128">
        <v>0.133189</v>
      </c>
      <c r="E128">
        <v>4.2602200999999997</v>
      </c>
    </row>
    <row r="129" spans="1:5" x14ac:dyDescent="0.3">
      <c r="A129">
        <v>0.14366699999999999</v>
      </c>
      <c r="B129">
        <v>8.9130456000000002</v>
      </c>
      <c r="D129">
        <v>0.134269</v>
      </c>
      <c r="E129">
        <v>4.2614058000000004</v>
      </c>
    </row>
    <row r="130" spans="1:5" x14ac:dyDescent="0.3">
      <c r="A130">
        <v>0.14475099999999999</v>
      </c>
      <c r="B130">
        <v>8.9105670000000003</v>
      </c>
      <c r="D130">
        <v>0.135127</v>
      </c>
      <c r="E130">
        <v>4.2614058000000004</v>
      </c>
    </row>
    <row r="131" spans="1:5" x14ac:dyDescent="0.3">
      <c r="A131">
        <v>0.14582999999999999</v>
      </c>
      <c r="B131">
        <v>8.9105670000000003</v>
      </c>
      <c r="D131">
        <v>0.13611899999999999</v>
      </c>
      <c r="E131">
        <v>4.2614058000000004</v>
      </c>
    </row>
    <row r="132" spans="1:5" x14ac:dyDescent="0.3">
      <c r="A132">
        <v>0.14716299999999999</v>
      </c>
      <c r="B132">
        <v>8.9105670000000003</v>
      </c>
      <c r="D132">
        <v>0.137238</v>
      </c>
      <c r="E132">
        <v>4.2614058000000004</v>
      </c>
    </row>
    <row r="133" spans="1:5" x14ac:dyDescent="0.3">
      <c r="A133">
        <v>0.14824200000000001</v>
      </c>
      <c r="B133">
        <v>8.9105670000000003</v>
      </c>
      <c r="D133">
        <v>0.13822999999999999</v>
      </c>
      <c r="E133">
        <v>4.2602200999999997</v>
      </c>
    </row>
    <row r="134" spans="1:5" x14ac:dyDescent="0.3">
      <c r="A134">
        <v>0.14931900000000001</v>
      </c>
      <c r="B134">
        <v>8.9105670000000003</v>
      </c>
      <c r="D134">
        <v>0.13908699999999999</v>
      </c>
      <c r="E134">
        <v>4.2602200999999997</v>
      </c>
    </row>
    <row r="135" spans="1:5" x14ac:dyDescent="0.3">
      <c r="A135">
        <v>0.150397</v>
      </c>
      <c r="B135">
        <v>8.9130456000000002</v>
      </c>
      <c r="D135">
        <v>0.14007900000000001</v>
      </c>
      <c r="E135">
        <v>4.2614058000000004</v>
      </c>
    </row>
    <row r="136" spans="1:5" x14ac:dyDescent="0.3">
      <c r="A136">
        <v>0.151476</v>
      </c>
      <c r="B136">
        <v>7.8982150000000004</v>
      </c>
      <c r="D136">
        <v>0.14093700000000001</v>
      </c>
      <c r="E136">
        <v>4.2602200999999997</v>
      </c>
    </row>
    <row r="137" spans="1:5" x14ac:dyDescent="0.3">
      <c r="A137">
        <v>0.152811</v>
      </c>
      <c r="B137">
        <v>7.902609</v>
      </c>
      <c r="D137">
        <v>0.14218500000000001</v>
      </c>
      <c r="E137">
        <v>4.2614058000000004</v>
      </c>
    </row>
    <row r="138" spans="1:5" x14ac:dyDescent="0.3">
      <c r="A138">
        <v>0.153895</v>
      </c>
      <c r="B138">
        <v>7.902609</v>
      </c>
      <c r="D138">
        <v>0.143264</v>
      </c>
      <c r="E138">
        <v>4.2614058000000004</v>
      </c>
    </row>
    <row r="139" spans="1:5" x14ac:dyDescent="0.3">
      <c r="A139">
        <v>0.154974</v>
      </c>
      <c r="B139">
        <v>7.902609</v>
      </c>
      <c r="D139">
        <v>0.144344</v>
      </c>
      <c r="E139">
        <v>4.2614058000000004</v>
      </c>
    </row>
    <row r="140" spans="1:5" x14ac:dyDescent="0.3">
      <c r="A140">
        <v>0.156053</v>
      </c>
      <c r="B140">
        <v>7.902609</v>
      </c>
      <c r="D140">
        <v>0.145423</v>
      </c>
      <c r="E140">
        <v>3.0606504000000001</v>
      </c>
    </row>
    <row r="141" spans="1:5" x14ac:dyDescent="0.3">
      <c r="A141">
        <v>0.15713099999999999</v>
      </c>
      <c r="B141">
        <v>12.151385400000001</v>
      </c>
      <c r="D141">
        <v>0.14650199999999999</v>
      </c>
      <c r="E141">
        <v>3.0597987999999998</v>
      </c>
    </row>
    <row r="142" spans="1:5" x14ac:dyDescent="0.3">
      <c r="A142">
        <v>0.158466</v>
      </c>
      <c r="B142">
        <v>12.1480072</v>
      </c>
      <c r="D142">
        <v>0.147842</v>
      </c>
      <c r="E142">
        <v>3.0597987999999998</v>
      </c>
    </row>
    <row r="143" spans="1:5" x14ac:dyDescent="0.3">
      <c r="A143">
        <v>0.15955</v>
      </c>
      <c r="B143">
        <v>12.151385400000001</v>
      </c>
      <c r="D143">
        <v>0.148921</v>
      </c>
      <c r="E143">
        <v>3.0597987999999998</v>
      </c>
    </row>
    <row r="144" spans="1:5" x14ac:dyDescent="0.3">
      <c r="A144">
        <v>0.160834</v>
      </c>
      <c r="B144">
        <v>12.1480072</v>
      </c>
      <c r="D144">
        <v>0.15</v>
      </c>
      <c r="E144">
        <v>3.0606504000000001</v>
      </c>
    </row>
    <row r="145" spans="1:5" x14ac:dyDescent="0.3">
      <c r="A145">
        <v>0.16211800000000001</v>
      </c>
      <c r="B145">
        <v>12.151385400000001</v>
      </c>
      <c r="D145">
        <v>0.15107999999999999</v>
      </c>
      <c r="E145">
        <v>3.0606504000000001</v>
      </c>
    </row>
    <row r="146" spans="1:5" x14ac:dyDescent="0.3">
      <c r="A146">
        <v>0.16340299999999999</v>
      </c>
      <c r="B146">
        <v>12.151385400000001</v>
      </c>
      <c r="D146">
        <v>0.15215999999999999</v>
      </c>
      <c r="E146">
        <v>3.0597987999999998</v>
      </c>
    </row>
    <row r="147" spans="1:5" x14ac:dyDescent="0.3">
      <c r="A147">
        <v>0.16495399999999999</v>
      </c>
      <c r="B147">
        <v>12.154763600000001</v>
      </c>
      <c r="D147">
        <v>0.153499</v>
      </c>
      <c r="E147">
        <v>3.0597987999999998</v>
      </c>
    </row>
    <row r="148" spans="1:5" x14ac:dyDescent="0.3">
      <c r="A148">
        <v>0.166239</v>
      </c>
      <c r="B148">
        <v>12.151385400000001</v>
      </c>
      <c r="D148">
        <v>0.15457799999999999</v>
      </c>
      <c r="E148">
        <v>3.0597987999999998</v>
      </c>
    </row>
    <row r="149" spans="1:5" x14ac:dyDescent="0.3">
      <c r="A149">
        <v>0.16752300000000001</v>
      </c>
      <c r="B149">
        <v>12.151385400000001</v>
      </c>
      <c r="D149">
        <v>0.15565699999999999</v>
      </c>
      <c r="E149">
        <v>3.0597987999999998</v>
      </c>
    </row>
    <row r="150" spans="1:5" x14ac:dyDescent="0.3">
      <c r="A150">
        <v>0.16880800000000001</v>
      </c>
      <c r="B150">
        <v>5.9662036000000001</v>
      </c>
      <c r="D150">
        <v>0.15674199999999999</v>
      </c>
      <c r="E150">
        <v>3.0597987999999998</v>
      </c>
    </row>
    <row r="151" spans="1:5" x14ac:dyDescent="0.3">
      <c r="A151">
        <v>0.170097</v>
      </c>
      <c r="B151">
        <v>5.9662036000000001</v>
      </c>
      <c r="D151">
        <v>0.15782099999999999</v>
      </c>
      <c r="E151">
        <v>4.9845185999999995</v>
      </c>
    </row>
    <row r="152" spans="1:5" x14ac:dyDescent="0.3">
      <c r="A152">
        <v>0.17163700000000001</v>
      </c>
      <c r="B152">
        <v>5.9662036000000001</v>
      </c>
      <c r="D152">
        <v>0.15915599999999999</v>
      </c>
      <c r="E152">
        <v>4.9831316999999995</v>
      </c>
    </row>
    <row r="153" spans="1:5" x14ac:dyDescent="0.3">
      <c r="A153">
        <v>0.17292099999999999</v>
      </c>
      <c r="B153">
        <v>5.9662036000000001</v>
      </c>
      <c r="D153">
        <v>0.16023499999999999</v>
      </c>
      <c r="E153">
        <v>4.9831316999999995</v>
      </c>
    </row>
    <row r="154" spans="1:5" x14ac:dyDescent="0.3">
      <c r="A154">
        <v>0.17422099999999999</v>
      </c>
      <c r="B154">
        <v>5.9645454000000004</v>
      </c>
      <c r="D154">
        <v>0.16131799999999999</v>
      </c>
      <c r="E154">
        <v>4.9831316999999995</v>
      </c>
    </row>
    <row r="155" spans="1:5" x14ac:dyDescent="0.3">
      <c r="A155">
        <v>0.175506</v>
      </c>
      <c r="B155">
        <v>9.2892524999999999</v>
      </c>
      <c r="D155">
        <v>0.16240199999999999</v>
      </c>
      <c r="E155">
        <v>4.9817447999999995</v>
      </c>
    </row>
    <row r="156" spans="1:5" x14ac:dyDescent="0.3">
      <c r="A156">
        <v>0.176792</v>
      </c>
      <c r="B156">
        <v>9.2892524999999999</v>
      </c>
      <c r="D156">
        <v>0.16348599999999999</v>
      </c>
      <c r="E156">
        <v>4.9817447999999995</v>
      </c>
    </row>
    <row r="157" spans="1:5" x14ac:dyDescent="0.3">
      <c r="A157">
        <v>0.17833199999999999</v>
      </c>
      <c r="B157">
        <v>9.2892524999999999</v>
      </c>
      <c r="D157">
        <v>0.16483100000000001</v>
      </c>
      <c r="E157">
        <v>4.9817447999999995</v>
      </c>
    </row>
    <row r="158" spans="1:5" x14ac:dyDescent="0.3">
      <c r="A158">
        <v>0.179622</v>
      </c>
      <c r="B158">
        <v>9.2892524999999999</v>
      </c>
      <c r="D158">
        <v>0.16591500000000001</v>
      </c>
      <c r="E158">
        <v>4.9817447999999995</v>
      </c>
    </row>
    <row r="159" spans="1:5" x14ac:dyDescent="0.3">
      <c r="A159">
        <v>0.18090700000000001</v>
      </c>
      <c r="B159">
        <v>9.2892524999999999</v>
      </c>
      <c r="D159">
        <v>0.16700499999999999</v>
      </c>
      <c r="E159">
        <v>4.9817447999999995</v>
      </c>
    </row>
    <row r="160" spans="1:5" x14ac:dyDescent="0.3">
      <c r="A160">
        <v>0.18219199999999999</v>
      </c>
      <c r="B160">
        <v>9.2892524999999999</v>
      </c>
      <c r="D160">
        <v>0.16816600000000001</v>
      </c>
      <c r="E160">
        <v>4.9817447999999995</v>
      </c>
    </row>
    <row r="161" spans="1:5" x14ac:dyDescent="0.3">
      <c r="A161">
        <v>0.183477</v>
      </c>
      <c r="B161">
        <v>9.2892524999999999</v>
      </c>
      <c r="D161">
        <v>0.16925000000000001</v>
      </c>
      <c r="E161">
        <v>4.9803578999999996</v>
      </c>
    </row>
    <row r="162" spans="1:5" x14ac:dyDescent="0.3">
      <c r="A162">
        <v>0.185027</v>
      </c>
      <c r="B162">
        <v>9.2892524999999999</v>
      </c>
      <c r="D162">
        <v>0.17058899999999999</v>
      </c>
      <c r="E162">
        <v>4.9803578999999996</v>
      </c>
    </row>
    <row r="163" spans="1:5" x14ac:dyDescent="0.3">
      <c r="A163">
        <v>0.18631200000000001</v>
      </c>
      <c r="B163">
        <v>5.7753432</v>
      </c>
      <c r="D163">
        <v>0.17167299999999999</v>
      </c>
      <c r="E163">
        <v>4.9817447999999995</v>
      </c>
    </row>
    <row r="164" spans="1:5" x14ac:dyDescent="0.3">
      <c r="A164">
        <v>0.18759600000000001</v>
      </c>
      <c r="B164">
        <v>5.7753432</v>
      </c>
      <c r="D164">
        <v>0.17275799999999999</v>
      </c>
      <c r="E164">
        <v>4.9817447999999995</v>
      </c>
    </row>
    <row r="165" spans="1:5" x14ac:dyDescent="0.3">
      <c r="A165">
        <v>0.18888099999999999</v>
      </c>
      <c r="B165">
        <v>5.7753432</v>
      </c>
      <c r="D165">
        <v>0.173841</v>
      </c>
      <c r="E165">
        <v>4.9803578999999996</v>
      </c>
    </row>
    <row r="166" spans="1:5" x14ac:dyDescent="0.3">
      <c r="A166">
        <v>0.19017000000000001</v>
      </c>
      <c r="B166">
        <v>5.7753432</v>
      </c>
      <c r="D166">
        <v>0.174925</v>
      </c>
      <c r="E166">
        <v>4.9803578999999996</v>
      </c>
    </row>
    <row r="167" spans="1:5" x14ac:dyDescent="0.3">
      <c r="A167">
        <v>0.19171099999999999</v>
      </c>
      <c r="B167">
        <v>5.7753432</v>
      </c>
      <c r="D167">
        <v>0.17627000000000001</v>
      </c>
      <c r="E167">
        <v>3.1866534</v>
      </c>
    </row>
    <row r="168" spans="1:5" x14ac:dyDescent="0.3">
      <c r="A168">
        <v>0.192996</v>
      </c>
      <c r="B168">
        <v>5.7753432</v>
      </c>
      <c r="D168">
        <v>0.17735899999999999</v>
      </c>
      <c r="E168">
        <v>3.1866534</v>
      </c>
    </row>
    <row r="169" spans="1:5" x14ac:dyDescent="0.3">
      <c r="A169">
        <v>0.19428999999999999</v>
      </c>
      <c r="B169">
        <v>8.3247400000000003</v>
      </c>
      <c r="D169">
        <v>0.17844299999999999</v>
      </c>
      <c r="E169">
        <v>3.1866534</v>
      </c>
    </row>
    <row r="170" spans="1:5" x14ac:dyDescent="0.3">
      <c r="A170">
        <v>0.195574</v>
      </c>
      <c r="B170">
        <v>8.3247400000000003</v>
      </c>
      <c r="D170">
        <v>0.17952699999999999</v>
      </c>
      <c r="E170">
        <v>3.1857660000000001</v>
      </c>
    </row>
    <row r="171" spans="1:5" x14ac:dyDescent="0.3">
      <c r="A171">
        <v>0.19685800000000001</v>
      </c>
      <c r="B171">
        <v>8.3224250000000008</v>
      </c>
      <c r="D171">
        <v>0.18060999999999999</v>
      </c>
      <c r="E171">
        <v>3.1866534</v>
      </c>
    </row>
    <row r="172" spans="1:5" x14ac:dyDescent="0.3">
      <c r="A172">
        <v>0.19817699999999999</v>
      </c>
      <c r="B172">
        <v>8.3247400000000003</v>
      </c>
      <c r="D172">
        <v>0.18195</v>
      </c>
      <c r="E172">
        <v>3.1857660000000001</v>
      </c>
    </row>
    <row r="173" spans="1:5" x14ac:dyDescent="0.3">
      <c r="A173">
        <v>0.199375</v>
      </c>
      <c r="B173">
        <v>8.3247400000000003</v>
      </c>
      <c r="D173">
        <v>0.183033</v>
      </c>
      <c r="E173">
        <v>3.1857660000000001</v>
      </c>
    </row>
    <row r="174" spans="1:5" x14ac:dyDescent="0.3">
      <c r="A174">
        <v>0.20043800000000001</v>
      </c>
      <c r="B174">
        <v>8.3247400000000003</v>
      </c>
      <c r="D174">
        <v>0.184118</v>
      </c>
      <c r="E174">
        <v>3.1857660000000001</v>
      </c>
    </row>
    <row r="175" spans="1:5" x14ac:dyDescent="0.3">
      <c r="A175">
        <v>0.20164099999999999</v>
      </c>
      <c r="B175">
        <v>8.3270549999999997</v>
      </c>
      <c r="D175">
        <v>0.18520200000000001</v>
      </c>
      <c r="E175">
        <v>3.1857660000000001</v>
      </c>
    </row>
    <row r="176" spans="1:5" x14ac:dyDescent="0.3">
      <c r="A176">
        <v>0.20292499999999999</v>
      </c>
      <c r="B176">
        <v>7.0916715999999997</v>
      </c>
      <c r="D176">
        <v>0.18628600000000001</v>
      </c>
      <c r="E176">
        <v>3.1857660000000001</v>
      </c>
    </row>
    <row r="177" spans="1:5" x14ac:dyDescent="0.3">
      <c r="A177">
        <v>0.20447100000000001</v>
      </c>
      <c r="B177">
        <v>7.0936437000000003</v>
      </c>
      <c r="D177">
        <v>0.18763099999999999</v>
      </c>
      <c r="E177">
        <v>3.1857660000000001</v>
      </c>
    </row>
    <row r="178" spans="1:5" x14ac:dyDescent="0.3">
      <c r="A178">
        <v>0.20575499999999999</v>
      </c>
      <c r="B178">
        <v>7.0936437000000003</v>
      </c>
      <c r="D178">
        <v>0.18871499999999999</v>
      </c>
      <c r="E178">
        <v>3.1866534</v>
      </c>
    </row>
    <row r="179" spans="1:5" x14ac:dyDescent="0.3">
      <c r="A179">
        <v>0.20704600000000001</v>
      </c>
      <c r="B179">
        <v>14.4030588</v>
      </c>
      <c r="D179">
        <v>0.1898</v>
      </c>
      <c r="E179">
        <v>3.1857660000000001</v>
      </c>
    </row>
    <row r="180" spans="1:5" x14ac:dyDescent="0.3">
      <c r="A180">
        <v>0.20810899999999999</v>
      </c>
      <c r="B180">
        <v>14.4030588</v>
      </c>
      <c r="D180">
        <v>0.190884</v>
      </c>
      <c r="E180">
        <v>3.1857660000000001</v>
      </c>
    </row>
    <row r="181" spans="1:5" x14ac:dyDescent="0.3">
      <c r="A181">
        <v>0.20930599999999999</v>
      </c>
      <c r="B181">
        <v>14.407064099999999</v>
      </c>
      <c r="D181">
        <v>0.191969</v>
      </c>
      <c r="E181">
        <v>3.1857660000000001</v>
      </c>
    </row>
    <row r="182" spans="1:5" x14ac:dyDescent="0.3">
      <c r="A182">
        <v>0.21062500000000001</v>
      </c>
      <c r="B182">
        <v>14.4030588</v>
      </c>
      <c r="D182">
        <v>0.19331499999999999</v>
      </c>
      <c r="E182">
        <v>3.1857660000000001</v>
      </c>
    </row>
    <row r="183" spans="1:5" x14ac:dyDescent="0.3">
      <c r="A183">
        <v>0.21182100000000001</v>
      </c>
      <c r="B183">
        <v>14.407064099999999</v>
      </c>
      <c r="D183">
        <v>0.19439799999999999</v>
      </c>
      <c r="E183">
        <v>3.1866534</v>
      </c>
    </row>
    <row r="184" spans="1:5" x14ac:dyDescent="0.3">
      <c r="A184">
        <v>0.21288000000000001</v>
      </c>
      <c r="B184">
        <v>14.407064099999999</v>
      </c>
      <c r="D184">
        <v>0.19548699999999999</v>
      </c>
      <c r="E184">
        <v>3.2376456</v>
      </c>
    </row>
    <row r="185" spans="1:5" x14ac:dyDescent="0.3">
      <c r="A185">
        <v>0.21387800000000001</v>
      </c>
      <c r="B185">
        <v>14.4030588</v>
      </c>
      <c r="D185">
        <v>0.196571</v>
      </c>
      <c r="E185">
        <v>3.2367439999999998</v>
      </c>
    </row>
    <row r="186" spans="1:5" x14ac:dyDescent="0.3">
      <c r="A186">
        <v>0.21473500000000001</v>
      </c>
      <c r="B186">
        <v>14.407064099999999</v>
      </c>
      <c r="D186">
        <v>0.19744</v>
      </c>
      <c r="E186">
        <v>3.2376456</v>
      </c>
    </row>
    <row r="187" spans="1:5" x14ac:dyDescent="0.3">
      <c r="A187">
        <v>0.21598700000000001</v>
      </c>
      <c r="B187">
        <v>14.4030588</v>
      </c>
      <c r="D187">
        <v>0.19869200000000001</v>
      </c>
      <c r="E187">
        <v>3.2367439999999998</v>
      </c>
    </row>
    <row r="188" spans="1:5" x14ac:dyDescent="0.3">
      <c r="A188">
        <v>0.21684500000000001</v>
      </c>
      <c r="B188">
        <v>14.4030588</v>
      </c>
      <c r="D188">
        <v>0.19977700000000001</v>
      </c>
      <c r="E188">
        <v>3.2376456</v>
      </c>
    </row>
    <row r="189" spans="1:5" x14ac:dyDescent="0.3">
      <c r="A189">
        <v>0.217836</v>
      </c>
      <c r="B189">
        <v>5.8219240000000001</v>
      </c>
      <c r="D189">
        <v>0.20064000000000001</v>
      </c>
      <c r="E189">
        <v>3.2376456</v>
      </c>
    </row>
    <row r="190" spans="1:5" x14ac:dyDescent="0.3">
      <c r="A190">
        <v>0.218694</v>
      </c>
      <c r="B190">
        <v>5.8219240000000001</v>
      </c>
      <c r="D190">
        <v>0.20163800000000001</v>
      </c>
      <c r="E190">
        <v>3.2376456</v>
      </c>
    </row>
    <row r="191" spans="1:5" x14ac:dyDescent="0.3">
      <c r="A191">
        <v>0.21968599999999999</v>
      </c>
      <c r="B191">
        <v>5.8219240000000001</v>
      </c>
      <c r="D191">
        <v>0.20249600000000001</v>
      </c>
      <c r="E191">
        <v>3.2376456</v>
      </c>
    </row>
    <row r="192" spans="1:5" x14ac:dyDescent="0.3">
      <c r="A192">
        <v>0.220799</v>
      </c>
      <c r="B192">
        <v>5.8235429999999999</v>
      </c>
      <c r="D192">
        <v>0.20375399999999999</v>
      </c>
      <c r="E192">
        <v>3.2376456</v>
      </c>
    </row>
    <row r="193" spans="1:5" x14ac:dyDescent="0.3">
      <c r="A193">
        <v>0.22179099999999999</v>
      </c>
      <c r="B193">
        <v>5.8219240000000001</v>
      </c>
      <c r="D193">
        <v>0.20483799999999999</v>
      </c>
      <c r="E193">
        <v>3.2376456</v>
      </c>
    </row>
    <row r="194" spans="1:5" x14ac:dyDescent="0.3">
      <c r="A194">
        <v>0.22264900000000001</v>
      </c>
      <c r="B194">
        <v>5.8235429999999999</v>
      </c>
      <c r="D194">
        <v>0.20592199999999999</v>
      </c>
      <c r="E194">
        <v>3.2385472000000002</v>
      </c>
    </row>
    <row r="195" spans="1:5" x14ac:dyDescent="0.3">
      <c r="A195">
        <v>0.22364100000000001</v>
      </c>
      <c r="B195">
        <v>11.5363276</v>
      </c>
      <c r="D195">
        <v>0.207013</v>
      </c>
      <c r="E195">
        <v>3.2385472000000002</v>
      </c>
    </row>
    <row r="196" spans="1:5" x14ac:dyDescent="0.3">
      <c r="A196">
        <v>0.22472700000000001</v>
      </c>
      <c r="B196">
        <v>11.5395357</v>
      </c>
      <c r="D196">
        <v>0.208096</v>
      </c>
      <c r="E196">
        <v>4.8632087999999998</v>
      </c>
    </row>
    <row r="197" spans="1:5" x14ac:dyDescent="0.3">
      <c r="A197">
        <v>0.22584099999999999</v>
      </c>
      <c r="B197">
        <v>11.5363276</v>
      </c>
      <c r="D197">
        <v>0.20921600000000001</v>
      </c>
      <c r="E197">
        <v>4.8645626999999996</v>
      </c>
    </row>
    <row r="198" spans="1:5" x14ac:dyDescent="0.3">
      <c r="A198">
        <v>0.22683300000000001</v>
      </c>
      <c r="B198">
        <v>11.5331195</v>
      </c>
      <c r="D198">
        <v>0.21021300000000001</v>
      </c>
      <c r="E198">
        <v>4.8632087999999998</v>
      </c>
    </row>
    <row r="199" spans="1:5" x14ac:dyDescent="0.3">
      <c r="A199">
        <v>0.227913</v>
      </c>
      <c r="B199">
        <v>11.5363276</v>
      </c>
      <c r="D199">
        <v>0.21107699999999999</v>
      </c>
      <c r="E199">
        <v>4.8645626999999996</v>
      </c>
    </row>
    <row r="200" spans="1:5" x14ac:dyDescent="0.3">
      <c r="A200">
        <v>0.228771</v>
      </c>
      <c r="B200">
        <v>11.5331195</v>
      </c>
      <c r="D200">
        <v>0.21207000000000001</v>
      </c>
      <c r="E200">
        <v>4.8632087999999998</v>
      </c>
    </row>
    <row r="201" spans="1:5" x14ac:dyDescent="0.3">
      <c r="A201">
        <v>0.229763</v>
      </c>
      <c r="B201">
        <v>11.5363276</v>
      </c>
      <c r="D201">
        <v>0.21315400000000001</v>
      </c>
      <c r="E201">
        <v>4.8632087999999998</v>
      </c>
    </row>
    <row r="202" spans="1:5" x14ac:dyDescent="0.3">
      <c r="A202">
        <v>0.230876</v>
      </c>
      <c r="B202">
        <v>11.5331195</v>
      </c>
      <c r="D202">
        <v>0.21426700000000001</v>
      </c>
      <c r="E202">
        <v>4.8632087999999998</v>
      </c>
    </row>
    <row r="203" spans="1:5" x14ac:dyDescent="0.3">
      <c r="A203">
        <v>0.23186799999999999</v>
      </c>
      <c r="B203">
        <v>11.5363276</v>
      </c>
      <c r="D203">
        <v>0.21526100000000001</v>
      </c>
      <c r="E203">
        <v>4.8645626999999996</v>
      </c>
    </row>
    <row r="204" spans="1:5" x14ac:dyDescent="0.3">
      <c r="A204">
        <v>0.23272599999999999</v>
      </c>
      <c r="B204">
        <v>11.5331195</v>
      </c>
      <c r="D204">
        <v>0.21634100000000001</v>
      </c>
      <c r="E204">
        <v>4.8632087999999998</v>
      </c>
    </row>
    <row r="205" spans="1:5" x14ac:dyDescent="0.3">
      <c r="A205">
        <v>0.23371800000000001</v>
      </c>
      <c r="B205">
        <v>11.5363276</v>
      </c>
      <c r="D205">
        <v>0.21742500000000001</v>
      </c>
      <c r="E205">
        <v>4.8632087999999998</v>
      </c>
    </row>
    <row r="206" spans="1:5" x14ac:dyDescent="0.3">
      <c r="A206">
        <v>0.23458000000000001</v>
      </c>
      <c r="B206">
        <v>11.5331195</v>
      </c>
      <c r="D206">
        <v>0.218283</v>
      </c>
      <c r="E206">
        <v>4.8632087999999998</v>
      </c>
    </row>
    <row r="207" spans="1:5" x14ac:dyDescent="0.3">
      <c r="A207">
        <v>0.23582800000000001</v>
      </c>
      <c r="B207">
        <v>11.5331195</v>
      </c>
      <c r="D207">
        <v>0.219532</v>
      </c>
      <c r="E207">
        <v>4.8632087999999998</v>
      </c>
    </row>
    <row r="208" spans="1:5" x14ac:dyDescent="0.3">
      <c r="A208">
        <v>0.23690700000000001</v>
      </c>
      <c r="B208">
        <v>5.5636219999999996</v>
      </c>
      <c r="D208">
        <v>0.22039</v>
      </c>
      <c r="E208">
        <v>4.8645626999999996</v>
      </c>
    </row>
    <row r="209" spans="1:5" x14ac:dyDescent="0.3">
      <c r="A209">
        <v>0.237986</v>
      </c>
      <c r="B209">
        <v>5.5636219999999996</v>
      </c>
      <c r="D209">
        <v>0.221384</v>
      </c>
      <c r="E209">
        <v>4.8645626999999996</v>
      </c>
    </row>
    <row r="210" spans="1:5" x14ac:dyDescent="0.3">
      <c r="A210">
        <v>0.239065</v>
      </c>
      <c r="B210">
        <v>5.5651695999999999</v>
      </c>
      <c r="D210">
        <v>0.22246299999999999</v>
      </c>
      <c r="E210">
        <v>4.8645626999999996</v>
      </c>
    </row>
    <row r="211" spans="1:5" x14ac:dyDescent="0.3">
      <c r="A211">
        <v>0.240144</v>
      </c>
      <c r="B211">
        <v>5.5651695999999999</v>
      </c>
      <c r="D211">
        <v>0.22332099999999999</v>
      </c>
      <c r="E211">
        <v>4.8645626999999996</v>
      </c>
    </row>
    <row r="212" spans="1:5" x14ac:dyDescent="0.3">
      <c r="A212">
        <v>0.241479</v>
      </c>
      <c r="B212">
        <v>13.632436</v>
      </c>
      <c r="D212">
        <v>0.22456899999999999</v>
      </c>
      <c r="E212">
        <v>3.6835436000000001</v>
      </c>
    </row>
    <row r="213" spans="1:5" x14ac:dyDescent="0.3">
      <c r="A213">
        <v>0.24255699999999999</v>
      </c>
      <c r="B213">
        <v>13.628645000000001</v>
      </c>
      <c r="D213">
        <v>0.22542799999999999</v>
      </c>
      <c r="E213">
        <v>3.6835436000000001</v>
      </c>
    </row>
    <row r="214" spans="1:5" x14ac:dyDescent="0.3">
      <c r="A214">
        <v>0.243642</v>
      </c>
      <c r="B214">
        <v>13.632436</v>
      </c>
      <c r="D214">
        <v>0.22642000000000001</v>
      </c>
      <c r="E214">
        <v>3.6825183999999997</v>
      </c>
    </row>
    <row r="215" spans="1:5" x14ac:dyDescent="0.3">
      <c r="A215">
        <v>0.24493200000000001</v>
      </c>
      <c r="B215">
        <v>13.628645000000001</v>
      </c>
      <c r="D215">
        <v>0.22728400000000001</v>
      </c>
      <c r="E215">
        <v>3.6835436000000001</v>
      </c>
    </row>
    <row r="216" spans="1:5" x14ac:dyDescent="0.3">
      <c r="A216">
        <v>0.24621599999999999</v>
      </c>
      <c r="B216">
        <v>13.628645000000001</v>
      </c>
      <c r="D216">
        <v>0.22827600000000001</v>
      </c>
      <c r="E216">
        <v>3.6835436000000001</v>
      </c>
    </row>
    <row r="217" spans="1:5" x14ac:dyDescent="0.3">
      <c r="A217">
        <v>0.24776000000000001</v>
      </c>
      <c r="B217">
        <v>13.624853999999999</v>
      </c>
      <c r="D217">
        <v>0.22938900000000001</v>
      </c>
      <c r="E217">
        <v>3.6835436000000001</v>
      </c>
    </row>
    <row r="218" spans="1:5" x14ac:dyDescent="0.3">
      <c r="A218">
        <v>0.24904499999999999</v>
      </c>
      <c r="B218">
        <v>13.624853999999999</v>
      </c>
      <c r="D218">
        <v>0.230381</v>
      </c>
      <c r="E218">
        <v>3.6835436000000001</v>
      </c>
    </row>
    <row r="219" spans="1:5" x14ac:dyDescent="0.3">
      <c r="A219">
        <v>0.25032900000000002</v>
      </c>
      <c r="B219">
        <v>13.628645000000001</v>
      </c>
      <c r="D219">
        <v>0.231238</v>
      </c>
      <c r="E219">
        <v>3.6835436000000001</v>
      </c>
    </row>
    <row r="220" spans="1:5" x14ac:dyDescent="0.3">
      <c r="A220">
        <v>0.25162000000000001</v>
      </c>
      <c r="B220">
        <v>13.624853999999999</v>
      </c>
      <c r="D220">
        <v>0.23222999999999999</v>
      </c>
      <c r="E220">
        <v>3.6845688000000001</v>
      </c>
    </row>
    <row r="221" spans="1:5" x14ac:dyDescent="0.3">
      <c r="A221">
        <v>0.25290499999999999</v>
      </c>
      <c r="B221">
        <v>5.6072427999999999</v>
      </c>
      <c r="D221">
        <v>0.23308799999999999</v>
      </c>
      <c r="E221">
        <v>3.6845688000000001</v>
      </c>
    </row>
    <row r="222" spans="1:5" x14ac:dyDescent="0.3">
      <c r="A222">
        <v>0.25445000000000001</v>
      </c>
      <c r="B222">
        <v>5.6056834999999996</v>
      </c>
      <c r="D222">
        <v>0.23433499999999999</v>
      </c>
      <c r="E222">
        <v>3.6845688000000001</v>
      </c>
    </row>
    <row r="223" spans="1:5" x14ac:dyDescent="0.3">
      <c r="A223">
        <v>0.25573499999999999</v>
      </c>
      <c r="B223">
        <v>5.6056834999999996</v>
      </c>
      <c r="D223">
        <v>0.23519300000000001</v>
      </c>
      <c r="E223">
        <v>3.6845688000000001</v>
      </c>
    </row>
    <row r="224" spans="1:5" x14ac:dyDescent="0.3">
      <c r="A224">
        <v>0.25679800000000003</v>
      </c>
      <c r="B224">
        <v>5.6072427999999999</v>
      </c>
      <c r="D224">
        <v>0.23618500000000001</v>
      </c>
      <c r="E224">
        <v>3.6845688000000001</v>
      </c>
    </row>
    <row r="225" spans="1:5" x14ac:dyDescent="0.3">
      <c r="A225">
        <v>0.25800499999999998</v>
      </c>
      <c r="B225">
        <v>12.214892799999999</v>
      </c>
      <c r="D225">
        <v>0.23727300000000001</v>
      </c>
      <c r="E225">
        <v>3.6845688000000001</v>
      </c>
    </row>
    <row r="226" spans="1:5" x14ac:dyDescent="0.3">
      <c r="A226">
        <v>0.25906800000000002</v>
      </c>
      <c r="B226">
        <v>12.214892799999999</v>
      </c>
      <c r="D226">
        <v>0.23835200000000001</v>
      </c>
      <c r="E226">
        <v>3.6845688000000001</v>
      </c>
    </row>
    <row r="227" spans="1:5" x14ac:dyDescent="0.3">
      <c r="A227">
        <v>0.260521</v>
      </c>
      <c r="B227">
        <v>12.214892799999999</v>
      </c>
      <c r="D227">
        <v>0.23968600000000001</v>
      </c>
      <c r="E227">
        <v>3.6845688000000001</v>
      </c>
    </row>
    <row r="228" spans="1:5" x14ac:dyDescent="0.3">
      <c r="A228">
        <v>0.26180599999999998</v>
      </c>
      <c r="B228">
        <v>12.214892799999999</v>
      </c>
      <c r="D228">
        <v>0.24076500000000001</v>
      </c>
      <c r="E228">
        <v>3.6845688000000001</v>
      </c>
    </row>
    <row r="229" spans="1:5" x14ac:dyDescent="0.3">
      <c r="A229">
        <v>0.26309100000000002</v>
      </c>
      <c r="B229">
        <v>12.214892799999999</v>
      </c>
      <c r="D229">
        <v>0.241844</v>
      </c>
      <c r="E229">
        <v>3.6845688000000001</v>
      </c>
    </row>
    <row r="230" spans="1:5" x14ac:dyDescent="0.3">
      <c r="A230">
        <v>0.26438600000000001</v>
      </c>
      <c r="B230">
        <v>12.214892799999999</v>
      </c>
      <c r="D230">
        <v>0.242923</v>
      </c>
      <c r="E230">
        <v>3.3952518</v>
      </c>
    </row>
    <row r="231" spans="1:5" x14ac:dyDescent="0.3">
      <c r="A231">
        <v>0.26567099999999999</v>
      </c>
      <c r="B231">
        <v>12.214892799999999</v>
      </c>
      <c r="D231">
        <v>0.244008</v>
      </c>
      <c r="E231">
        <v>3.3952518</v>
      </c>
    </row>
    <row r="232" spans="1:5" x14ac:dyDescent="0.3">
      <c r="A232">
        <v>0.26698899999999998</v>
      </c>
      <c r="B232">
        <v>6.7658740000000002</v>
      </c>
      <c r="D232">
        <v>0.24534900000000001</v>
      </c>
      <c r="E232">
        <v>3.3961965000000003</v>
      </c>
    </row>
    <row r="233" spans="1:5" x14ac:dyDescent="0.3">
      <c r="A233">
        <v>0.26818599999999998</v>
      </c>
      <c r="B233">
        <v>6.7658740000000002</v>
      </c>
      <c r="D233">
        <v>0.24643300000000001</v>
      </c>
      <c r="E233">
        <v>3.3952518</v>
      </c>
    </row>
    <row r="234" spans="1:5" x14ac:dyDescent="0.3">
      <c r="A234">
        <v>0.26924900000000002</v>
      </c>
      <c r="B234">
        <v>6.7658740000000002</v>
      </c>
      <c r="D234">
        <v>0.24752299999999999</v>
      </c>
      <c r="E234">
        <v>3.3961965000000003</v>
      </c>
    </row>
    <row r="235" spans="1:5" x14ac:dyDescent="0.3">
      <c r="A235">
        <v>0.27044699999999999</v>
      </c>
      <c r="B235">
        <v>6.7658740000000002</v>
      </c>
      <c r="D235">
        <v>0.248608</v>
      </c>
      <c r="E235">
        <v>3.3952518</v>
      </c>
    </row>
    <row r="236" spans="1:5" x14ac:dyDescent="0.3">
      <c r="A236">
        <v>0.27150999999999997</v>
      </c>
      <c r="B236">
        <v>6.7658740000000002</v>
      </c>
      <c r="D236">
        <v>0.249693</v>
      </c>
      <c r="E236">
        <v>3.3952518</v>
      </c>
    </row>
    <row r="237" spans="1:5" x14ac:dyDescent="0.3">
      <c r="A237">
        <v>0.27295799999999998</v>
      </c>
      <c r="B237">
        <v>10.930761199999999</v>
      </c>
      <c r="D237">
        <v>0.25103199999999998</v>
      </c>
      <c r="E237">
        <v>3.3952518</v>
      </c>
    </row>
    <row r="238" spans="1:5" x14ac:dyDescent="0.3">
      <c r="A238">
        <v>0.273816</v>
      </c>
      <c r="B238">
        <v>10.930761199999999</v>
      </c>
      <c r="D238">
        <v>0.25211499999999998</v>
      </c>
      <c r="E238">
        <v>3.3952518</v>
      </c>
    </row>
    <row r="239" spans="1:5" x14ac:dyDescent="0.3">
      <c r="A239">
        <v>0.27481299999999997</v>
      </c>
      <c r="B239">
        <v>10.927721500000001</v>
      </c>
      <c r="D239">
        <v>0.25319900000000001</v>
      </c>
      <c r="E239">
        <v>3.3952518</v>
      </c>
    </row>
    <row r="240" spans="1:5" x14ac:dyDescent="0.3">
      <c r="A240">
        <v>0.27567000000000003</v>
      </c>
      <c r="B240">
        <v>10.930761199999999</v>
      </c>
      <c r="D240">
        <v>0.25428299999999998</v>
      </c>
      <c r="E240">
        <v>3.3952518</v>
      </c>
    </row>
    <row r="241" spans="1:5" x14ac:dyDescent="0.3">
      <c r="A241">
        <v>0.27666400000000002</v>
      </c>
      <c r="B241">
        <v>10.927721500000001</v>
      </c>
      <c r="D241">
        <v>0.25536799999999998</v>
      </c>
      <c r="E241">
        <v>3.3952518</v>
      </c>
    </row>
    <row r="242" spans="1:5" x14ac:dyDescent="0.3">
      <c r="A242">
        <v>0.27777600000000002</v>
      </c>
      <c r="B242">
        <v>10.927721500000001</v>
      </c>
      <c r="D242">
        <v>0.25671899999999997</v>
      </c>
      <c r="E242">
        <v>3.3952518</v>
      </c>
    </row>
    <row r="243" spans="1:5" x14ac:dyDescent="0.3">
      <c r="A243">
        <v>0.27876800000000002</v>
      </c>
      <c r="B243">
        <v>10.930761199999999</v>
      </c>
      <c r="D243">
        <v>0.25757600000000003</v>
      </c>
      <c r="E243">
        <v>3.3952518</v>
      </c>
    </row>
    <row r="244" spans="1:5" x14ac:dyDescent="0.3">
      <c r="A244">
        <v>0.27984799999999999</v>
      </c>
      <c r="B244">
        <v>10.927721500000001</v>
      </c>
      <c r="D244">
        <v>0.258573</v>
      </c>
      <c r="E244">
        <v>3.3943071000000002</v>
      </c>
    </row>
    <row r="245" spans="1:5" x14ac:dyDescent="0.3">
      <c r="A245">
        <v>0.28070600000000001</v>
      </c>
      <c r="B245">
        <v>10.930761199999999</v>
      </c>
      <c r="D245">
        <v>0.25943500000000003</v>
      </c>
      <c r="E245">
        <v>3.5420711999999996</v>
      </c>
    </row>
    <row r="246" spans="1:5" x14ac:dyDescent="0.3">
      <c r="A246">
        <v>0.281698</v>
      </c>
      <c r="B246">
        <v>10.927721500000001</v>
      </c>
      <c r="D246">
        <v>0.260432</v>
      </c>
      <c r="E246">
        <v>3.5430572999999996</v>
      </c>
    </row>
    <row r="247" spans="1:5" x14ac:dyDescent="0.3">
      <c r="A247">
        <v>0.28281200000000001</v>
      </c>
      <c r="B247">
        <v>6.2937192</v>
      </c>
      <c r="D247">
        <v>0.26155099999999998</v>
      </c>
      <c r="E247">
        <v>3.5430572999999996</v>
      </c>
    </row>
    <row r="248" spans="1:5" x14ac:dyDescent="0.3">
      <c r="A248">
        <v>0.28380499999999997</v>
      </c>
      <c r="B248">
        <v>6.2937192</v>
      </c>
      <c r="D248">
        <v>0.262548</v>
      </c>
      <c r="E248">
        <v>3.5430572999999996</v>
      </c>
    </row>
    <row r="249" spans="1:5" x14ac:dyDescent="0.3">
      <c r="A249">
        <v>0.28466799999999998</v>
      </c>
      <c r="B249">
        <v>6.2954694</v>
      </c>
      <c r="D249">
        <v>0.26363199999999998</v>
      </c>
      <c r="E249">
        <v>3.5420711999999996</v>
      </c>
    </row>
    <row r="250" spans="1:5" x14ac:dyDescent="0.3">
      <c r="A250">
        <v>0.28566000000000003</v>
      </c>
      <c r="B250">
        <v>6.2937192</v>
      </c>
      <c r="D250">
        <v>0.26471600000000001</v>
      </c>
      <c r="E250">
        <v>3.5430572999999996</v>
      </c>
    </row>
    <row r="251" spans="1:5" x14ac:dyDescent="0.3">
      <c r="A251">
        <v>0.28651799999999999</v>
      </c>
      <c r="B251">
        <v>6.2954694</v>
      </c>
      <c r="D251">
        <v>0.26579999999999998</v>
      </c>
      <c r="E251">
        <v>3.5420711999999996</v>
      </c>
    </row>
    <row r="252" spans="1:5" x14ac:dyDescent="0.3">
      <c r="A252">
        <v>0.28776499999999999</v>
      </c>
      <c r="B252">
        <v>6.2954694</v>
      </c>
      <c r="D252">
        <v>0.26722699999999999</v>
      </c>
      <c r="E252">
        <v>3.5420711999999996</v>
      </c>
    </row>
    <row r="253" spans="1:5" x14ac:dyDescent="0.3">
      <c r="A253">
        <v>0.28862300000000002</v>
      </c>
      <c r="B253">
        <v>6.2937192</v>
      </c>
      <c r="D253">
        <v>0.26808599999999999</v>
      </c>
      <c r="E253">
        <v>3.5420711999999996</v>
      </c>
    </row>
    <row r="254" spans="1:5" x14ac:dyDescent="0.3">
      <c r="A254">
        <v>0.28961500000000001</v>
      </c>
      <c r="B254">
        <v>6.2954694</v>
      </c>
      <c r="D254">
        <v>0.26908399999999999</v>
      </c>
      <c r="E254">
        <v>3.5430572999999996</v>
      </c>
    </row>
    <row r="255" spans="1:5" x14ac:dyDescent="0.3">
      <c r="A255">
        <v>0.29047299999999998</v>
      </c>
      <c r="B255">
        <v>7.8907388999999997</v>
      </c>
      <c r="D255">
        <v>0.27016899999999999</v>
      </c>
      <c r="E255">
        <v>3.5430572999999996</v>
      </c>
    </row>
    <row r="256" spans="1:5" x14ac:dyDescent="0.3">
      <c r="A256">
        <v>0.29146499999999997</v>
      </c>
      <c r="B256">
        <v>7.8907388999999997</v>
      </c>
      <c r="D256">
        <v>0.27125300000000002</v>
      </c>
      <c r="E256">
        <v>3.5430572999999996</v>
      </c>
    </row>
    <row r="257" spans="1:5" x14ac:dyDescent="0.3">
      <c r="A257">
        <v>0.292578</v>
      </c>
      <c r="B257">
        <v>7.8907388999999997</v>
      </c>
      <c r="D257">
        <v>0.272372</v>
      </c>
      <c r="E257">
        <v>4.7736597999999999</v>
      </c>
    </row>
    <row r="258" spans="1:5" x14ac:dyDescent="0.3">
      <c r="A258">
        <v>0.29357</v>
      </c>
      <c r="B258">
        <v>7.8929326</v>
      </c>
      <c r="D258">
        <v>0.27336500000000002</v>
      </c>
      <c r="E258">
        <v>4.7736597999999999</v>
      </c>
    </row>
    <row r="259" spans="1:5" x14ac:dyDescent="0.3">
      <c r="A259">
        <v>0.294655</v>
      </c>
      <c r="B259">
        <v>7.8907388999999997</v>
      </c>
      <c r="D259">
        <v>0.27444499999999999</v>
      </c>
      <c r="E259">
        <v>4.7736597999999999</v>
      </c>
    </row>
    <row r="260" spans="1:5" x14ac:dyDescent="0.3">
      <c r="A260">
        <v>0.295734</v>
      </c>
      <c r="B260">
        <v>7.8907388999999997</v>
      </c>
      <c r="D260">
        <v>0.27530199999999999</v>
      </c>
      <c r="E260">
        <v>4.7736597999999999</v>
      </c>
    </row>
    <row r="261" spans="1:5" x14ac:dyDescent="0.3">
      <c r="A261">
        <v>0.29681299999999999</v>
      </c>
      <c r="B261">
        <v>7.8885452000000003</v>
      </c>
      <c r="D261">
        <v>0.27629399999999998</v>
      </c>
      <c r="E261">
        <v>4.7723312</v>
      </c>
    </row>
    <row r="262" spans="1:5" x14ac:dyDescent="0.3">
      <c r="A262">
        <v>0.29814600000000002</v>
      </c>
      <c r="B262">
        <v>7.8907388999999997</v>
      </c>
      <c r="D262">
        <v>0.27741300000000002</v>
      </c>
      <c r="E262">
        <v>4.7736597999999999</v>
      </c>
    </row>
    <row r="263" spans="1:5" x14ac:dyDescent="0.3">
      <c r="A263">
        <v>0.29923100000000002</v>
      </c>
      <c r="B263">
        <v>6.8931724000000001</v>
      </c>
      <c r="D263">
        <v>0.27840500000000001</v>
      </c>
      <c r="E263">
        <v>4.7736597999999999</v>
      </c>
    </row>
    <row r="264" spans="1:5" x14ac:dyDescent="0.3">
      <c r="A264">
        <v>0.30031000000000002</v>
      </c>
      <c r="B264">
        <v>6.8950893000000004</v>
      </c>
      <c r="D264">
        <v>0.27926899999999999</v>
      </c>
      <c r="E264">
        <v>4.7736597999999999</v>
      </c>
    </row>
    <row r="265" spans="1:5" x14ac:dyDescent="0.3">
      <c r="A265">
        <v>0.30138900000000002</v>
      </c>
      <c r="B265">
        <v>6.8950893000000004</v>
      </c>
      <c r="D265">
        <v>0.28026099999999998</v>
      </c>
      <c r="E265">
        <v>4.7736597999999999</v>
      </c>
    </row>
    <row r="266" spans="1:5" x14ac:dyDescent="0.3">
      <c r="A266">
        <v>0.30246699999999999</v>
      </c>
      <c r="B266">
        <v>6.8950893000000004</v>
      </c>
      <c r="D266">
        <v>0.28111999999999998</v>
      </c>
      <c r="E266">
        <v>4.7723312</v>
      </c>
    </row>
    <row r="267" spans="1:5" x14ac:dyDescent="0.3">
      <c r="A267">
        <v>0.30380200000000002</v>
      </c>
      <c r="B267">
        <v>6.8950893000000004</v>
      </c>
      <c r="D267">
        <v>0.28236800000000001</v>
      </c>
      <c r="E267">
        <v>4.7736597999999999</v>
      </c>
    </row>
    <row r="268" spans="1:5" x14ac:dyDescent="0.3">
      <c r="A268">
        <v>0.30488700000000002</v>
      </c>
      <c r="B268">
        <v>10.783806</v>
      </c>
      <c r="D268">
        <v>0.283225</v>
      </c>
      <c r="E268">
        <v>4.7723312</v>
      </c>
    </row>
    <row r="269" spans="1:5" x14ac:dyDescent="0.3">
      <c r="A269">
        <v>0.30596499999999999</v>
      </c>
      <c r="B269">
        <v>10.783806</v>
      </c>
      <c r="D269">
        <v>0.284217</v>
      </c>
      <c r="E269">
        <v>4.7723312</v>
      </c>
    </row>
    <row r="270" spans="1:5" x14ac:dyDescent="0.3">
      <c r="A270">
        <v>0.30704399999999998</v>
      </c>
      <c r="B270">
        <v>10.786804</v>
      </c>
      <c r="D270">
        <v>0.28507500000000002</v>
      </c>
      <c r="E270">
        <v>4.7723312</v>
      </c>
    </row>
    <row r="271" spans="1:5" x14ac:dyDescent="0.3">
      <c r="A271">
        <v>0.30812299999999998</v>
      </c>
      <c r="B271">
        <v>10.780808</v>
      </c>
      <c r="D271">
        <v>0.28606799999999999</v>
      </c>
      <c r="E271">
        <v>4.7736597999999999</v>
      </c>
    </row>
    <row r="272" spans="1:5" x14ac:dyDescent="0.3">
      <c r="A272">
        <v>0.30945699999999998</v>
      </c>
      <c r="B272">
        <v>10.783806</v>
      </c>
      <c r="D272">
        <v>0.28718700000000003</v>
      </c>
      <c r="E272">
        <v>4.7736597999999999</v>
      </c>
    </row>
    <row r="273" spans="1:5" x14ac:dyDescent="0.3">
      <c r="A273">
        <v>0.31053700000000001</v>
      </c>
      <c r="B273">
        <v>10.783806</v>
      </c>
      <c r="D273">
        <v>0.28817900000000002</v>
      </c>
      <c r="E273">
        <v>4.7736597999999999</v>
      </c>
    </row>
    <row r="274" spans="1:5" x14ac:dyDescent="0.3">
      <c r="A274">
        <v>0.311616</v>
      </c>
      <c r="B274">
        <v>9.4988340000000004</v>
      </c>
      <c r="D274">
        <v>0.28903699999999999</v>
      </c>
      <c r="E274">
        <v>4.7736597999999999</v>
      </c>
    </row>
    <row r="275" spans="1:5" x14ac:dyDescent="0.3">
      <c r="A275">
        <v>0.31269400000000003</v>
      </c>
      <c r="B275">
        <v>9.4988340000000004</v>
      </c>
      <c r="D275">
        <v>0.29003000000000001</v>
      </c>
      <c r="E275">
        <v>4.7736597999999999</v>
      </c>
    </row>
    <row r="276" spans="1:5" x14ac:dyDescent="0.3">
      <c r="A276">
        <v>0.313778</v>
      </c>
      <c r="B276">
        <v>9.4988340000000004</v>
      </c>
      <c r="D276">
        <v>0.29110999999999998</v>
      </c>
      <c r="E276">
        <v>4.7736597999999999</v>
      </c>
    </row>
    <row r="277" spans="1:5" x14ac:dyDescent="0.3">
      <c r="A277">
        <v>0.31510300000000002</v>
      </c>
      <c r="B277">
        <v>9.4961924999999994</v>
      </c>
      <c r="D277">
        <v>0.29222100000000001</v>
      </c>
      <c r="E277">
        <v>4.7736597999999999</v>
      </c>
    </row>
    <row r="278" spans="1:5" x14ac:dyDescent="0.3">
      <c r="A278">
        <v>0.316305</v>
      </c>
      <c r="B278">
        <v>9.4961924999999994</v>
      </c>
      <c r="D278">
        <v>0.29321399999999997</v>
      </c>
      <c r="E278">
        <v>4.7736597999999999</v>
      </c>
    </row>
    <row r="279" spans="1:5" x14ac:dyDescent="0.3">
      <c r="A279">
        <v>0.31736799999999998</v>
      </c>
      <c r="B279">
        <v>9.4961924999999994</v>
      </c>
      <c r="D279">
        <v>0.294072</v>
      </c>
      <c r="E279">
        <v>4.7749884000000007</v>
      </c>
    </row>
    <row r="280" spans="1:5" x14ac:dyDescent="0.3">
      <c r="A280">
        <v>0.31856600000000002</v>
      </c>
      <c r="B280">
        <v>9.4961924999999994</v>
      </c>
      <c r="D280">
        <v>0.29506399999999999</v>
      </c>
      <c r="E280">
        <v>2.6200260000000002</v>
      </c>
    </row>
    <row r="281" spans="1:5" x14ac:dyDescent="0.3">
      <c r="A281">
        <v>0.319629</v>
      </c>
      <c r="B281">
        <v>9.4988340000000004</v>
      </c>
      <c r="D281">
        <v>0.29614299999999999</v>
      </c>
      <c r="E281">
        <v>2.6200260000000002</v>
      </c>
    </row>
    <row r="282" spans="1:5" x14ac:dyDescent="0.3">
      <c r="A282">
        <v>0.32108100000000001</v>
      </c>
      <c r="B282">
        <v>9.4988340000000004</v>
      </c>
      <c r="D282">
        <v>0.29748400000000003</v>
      </c>
      <c r="E282">
        <v>2.619297</v>
      </c>
    </row>
    <row r="283" spans="1:5" x14ac:dyDescent="0.3">
      <c r="A283">
        <v>0.32236700000000001</v>
      </c>
      <c r="B283">
        <v>5.6043659999999997</v>
      </c>
      <c r="D283">
        <v>0.29856300000000002</v>
      </c>
      <c r="E283">
        <v>2.6200260000000002</v>
      </c>
    </row>
    <row r="284" spans="1:5" x14ac:dyDescent="0.3">
      <c r="A284">
        <v>0.32343</v>
      </c>
      <c r="B284">
        <v>5.6028074999999999</v>
      </c>
      <c r="D284">
        <v>0.29964200000000002</v>
      </c>
      <c r="E284">
        <v>2.619297</v>
      </c>
    </row>
    <row r="285" spans="1:5" x14ac:dyDescent="0.3">
      <c r="A285">
        <v>0.324633</v>
      </c>
      <c r="B285">
        <v>5.6028074999999999</v>
      </c>
      <c r="D285">
        <v>0.30072100000000002</v>
      </c>
      <c r="E285">
        <v>2.6200260000000002</v>
      </c>
    </row>
    <row r="286" spans="1:5" x14ac:dyDescent="0.3">
      <c r="A286">
        <v>0.32569700000000001</v>
      </c>
      <c r="B286">
        <v>5.6028074999999999</v>
      </c>
      <c r="D286">
        <v>0.30180099999999999</v>
      </c>
      <c r="E286">
        <v>2.619297</v>
      </c>
    </row>
    <row r="287" spans="1:5" x14ac:dyDescent="0.3">
      <c r="A287">
        <v>0.327156</v>
      </c>
      <c r="B287">
        <v>5.6028074999999999</v>
      </c>
      <c r="D287">
        <v>0.30313499999999999</v>
      </c>
      <c r="E287">
        <v>2.6200260000000002</v>
      </c>
    </row>
    <row r="288" spans="1:5" x14ac:dyDescent="0.3">
      <c r="A288">
        <v>0.32821899999999998</v>
      </c>
      <c r="B288">
        <v>5.6043659999999997</v>
      </c>
      <c r="D288">
        <v>0.30421399999999998</v>
      </c>
      <c r="E288">
        <v>2.6200260000000002</v>
      </c>
    </row>
    <row r="289" spans="1:5" x14ac:dyDescent="0.3">
      <c r="A289">
        <v>0.32941700000000002</v>
      </c>
      <c r="B289">
        <v>5.6028074999999999</v>
      </c>
      <c r="D289">
        <v>0.30529400000000001</v>
      </c>
      <c r="E289">
        <v>5.7976647999999997</v>
      </c>
    </row>
    <row r="290" spans="1:5" x14ac:dyDescent="0.3">
      <c r="A290">
        <v>0.33069700000000002</v>
      </c>
      <c r="B290">
        <v>5.6028074999999999</v>
      </c>
      <c r="D290">
        <v>0.30637199999999998</v>
      </c>
      <c r="E290">
        <v>5.7976647999999997</v>
      </c>
    </row>
    <row r="291" spans="1:5" x14ac:dyDescent="0.3">
      <c r="A291">
        <v>0.33177600000000002</v>
      </c>
      <c r="B291">
        <v>5.6043659999999997</v>
      </c>
      <c r="D291">
        <v>0.30745699999999998</v>
      </c>
      <c r="E291">
        <v>5.7976647999999997</v>
      </c>
    </row>
    <row r="292" spans="1:5" x14ac:dyDescent="0.3">
      <c r="A292">
        <v>0.33311200000000002</v>
      </c>
      <c r="B292">
        <v>5.6028074999999999</v>
      </c>
      <c r="D292">
        <v>0.30879299999999998</v>
      </c>
      <c r="E292">
        <v>5.7976647999999997</v>
      </c>
    </row>
    <row r="293" spans="1:5" x14ac:dyDescent="0.3">
      <c r="A293">
        <v>0.334198</v>
      </c>
      <c r="B293">
        <v>5.6028074999999999</v>
      </c>
      <c r="D293">
        <v>0.30987199999999998</v>
      </c>
      <c r="E293">
        <v>5.7992783999999995</v>
      </c>
    </row>
    <row r="294" spans="1:5" x14ac:dyDescent="0.3">
      <c r="A294">
        <v>0.33527699999999999</v>
      </c>
      <c r="B294">
        <v>5.6028074999999999</v>
      </c>
      <c r="D294">
        <v>0.31095099999999998</v>
      </c>
      <c r="E294">
        <v>5.7976647999999997</v>
      </c>
    </row>
    <row r="295" spans="1:5" x14ac:dyDescent="0.3">
      <c r="A295">
        <v>0.33635599999999999</v>
      </c>
      <c r="B295">
        <v>4.1988702</v>
      </c>
      <c r="D295">
        <v>0.312031</v>
      </c>
      <c r="E295">
        <v>5.7992783999999995</v>
      </c>
    </row>
    <row r="296" spans="1:5" x14ac:dyDescent="0.3">
      <c r="A296">
        <v>0.33743499999999998</v>
      </c>
      <c r="B296">
        <v>4.2000384999999998</v>
      </c>
      <c r="D296">
        <v>0.31310900000000003</v>
      </c>
      <c r="E296">
        <v>5.7992783999999995</v>
      </c>
    </row>
    <row r="297" spans="1:5" x14ac:dyDescent="0.3">
      <c r="A297">
        <v>0.33877000000000002</v>
      </c>
      <c r="B297">
        <v>4.1988702</v>
      </c>
      <c r="D297">
        <v>0.31444800000000001</v>
      </c>
      <c r="E297">
        <v>5.7992783999999995</v>
      </c>
    </row>
    <row r="298" spans="1:5" x14ac:dyDescent="0.3">
      <c r="A298">
        <v>0.33984999999999999</v>
      </c>
      <c r="B298">
        <v>4.2000384999999998</v>
      </c>
      <c r="D298">
        <v>0.31531199999999998</v>
      </c>
      <c r="E298">
        <v>5.7992783999999995</v>
      </c>
    </row>
    <row r="299" spans="1:5" x14ac:dyDescent="0.3">
      <c r="A299">
        <v>0.34093000000000001</v>
      </c>
      <c r="B299">
        <v>4.1977019000000002</v>
      </c>
      <c r="D299">
        <v>0.31630900000000001</v>
      </c>
      <c r="E299">
        <v>5.8008920000000002</v>
      </c>
    </row>
    <row r="300" spans="1:5" x14ac:dyDescent="0.3">
      <c r="A300">
        <v>0.34201500000000001</v>
      </c>
      <c r="B300">
        <v>4.1988702</v>
      </c>
      <c r="D300">
        <v>0.31717800000000002</v>
      </c>
      <c r="E300">
        <v>5.7992783999999995</v>
      </c>
    </row>
    <row r="301" spans="1:5" x14ac:dyDescent="0.3">
      <c r="A301">
        <v>0.34309400000000001</v>
      </c>
      <c r="B301">
        <v>4.1988702</v>
      </c>
      <c r="D301">
        <v>0.31817499999999999</v>
      </c>
      <c r="E301">
        <v>5.8025055999999999</v>
      </c>
    </row>
    <row r="302" spans="1:5" x14ac:dyDescent="0.3">
      <c r="A302">
        <v>0.34443499999999999</v>
      </c>
      <c r="B302">
        <v>4.1977019000000002</v>
      </c>
      <c r="D302">
        <v>0.31929400000000002</v>
      </c>
      <c r="E302">
        <v>5.8025055999999999</v>
      </c>
    </row>
    <row r="303" spans="1:5" x14ac:dyDescent="0.3">
      <c r="A303">
        <v>0.34551399999999999</v>
      </c>
      <c r="B303">
        <v>4.1977019000000002</v>
      </c>
      <c r="D303">
        <v>0.32029000000000002</v>
      </c>
      <c r="E303">
        <v>5.8008920000000002</v>
      </c>
    </row>
    <row r="304" spans="1:5" x14ac:dyDescent="0.3">
      <c r="A304">
        <v>0.34659400000000001</v>
      </c>
      <c r="B304">
        <v>5.7998206000000003</v>
      </c>
      <c r="D304">
        <v>0.321154</v>
      </c>
      <c r="E304">
        <v>5.8008920000000002</v>
      </c>
    </row>
    <row r="305" spans="1:5" x14ac:dyDescent="0.3">
      <c r="A305">
        <v>0.34767300000000001</v>
      </c>
      <c r="B305">
        <v>5.7998206000000003</v>
      </c>
      <c r="D305">
        <v>0.32215199999999999</v>
      </c>
      <c r="E305">
        <v>5.8008920000000002</v>
      </c>
    </row>
    <row r="306" spans="1:5" x14ac:dyDescent="0.3">
      <c r="A306">
        <v>0.34875400000000001</v>
      </c>
      <c r="B306">
        <v>5.7982063999999998</v>
      </c>
      <c r="D306">
        <v>0.323237</v>
      </c>
      <c r="E306">
        <v>5.8025055999999999</v>
      </c>
    </row>
    <row r="307" spans="1:5" x14ac:dyDescent="0.3">
      <c r="A307">
        <v>0.35008899999999998</v>
      </c>
      <c r="B307">
        <v>5.7998206000000003</v>
      </c>
      <c r="D307">
        <v>0.32435399999999998</v>
      </c>
      <c r="E307">
        <v>5.8008920000000002</v>
      </c>
    </row>
    <row r="308" spans="1:5" x14ac:dyDescent="0.3">
      <c r="A308">
        <v>0.35116900000000001</v>
      </c>
      <c r="B308">
        <v>5.7982063999999998</v>
      </c>
      <c r="D308">
        <v>0.325353</v>
      </c>
      <c r="E308">
        <v>5.8008920000000002</v>
      </c>
    </row>
    <row r="309" spans="1:5" x14ac:dyDescent="0.3">
      <c r="A309">
        <v>0.35224899999999998</v>
      </c>
      <c r="B309">
        <v>5.7982063999999998</v>
      </c>
      <c r="D309">
        <v>0.326436</v>
      </c>
      <c r="E309">
        <v>5.8008920000000002</v>
      </c>
    </row>
    <row r="310" spans="1:5" x14ac:dyDescent="0.3">
      <c r="A310">
        <v>0.35332799999999998</v>
      </c>
      <c r="B310">
        <v>5.7982063999999998</v>
      </c>
      <c r="D310">
        <v>0.32730399999999998</v>
      </c>
      <c r="E310">
        <v>5.8008920000000002</v>
      </c>
    </row>
    <row r="311" spans="1:5" x14ac:dyDescent="0.3">
      <c r="A311">
        <v>0.35441299999999998</v>
      </c>
      <c r="B311">
        <v>5.7998206000000003</v>
      </c>
      <c r="D311">
        <v>0.32830100000000001</v>
      </c>
      <c r="E311">
        <v>5.8008920000000002</v>
      </c>
    </row>
    <row r="312" spans="1:5" x14ac:dyDescent="0.3">
      <c r="A312">
        <v>0.35574800000000001</v>
      </c>
      <c r="B312">
        <v>5.7982063999999998</v>
      </c>
      <c r="D312">
        <v>0.32964199999999999</v>
      </c>
      <c r="E312">
        <v>2.402898</v>
      </c>
    </row>
    <row r="313" spans="1:5" x14ac:dyDescent="0.3">
      <c r="A313">
        <v>0.35682700000000001</v>
      </c>
      <c r="B313">
        <v>5.7998206000000003</v>
      </c>
      <c r="D313">
        <v>0.33050600000000002</v>
      </c>
      <c r="E313">
        <v>2.402898</v>
      </c>
    </row>
    <row r="314" spans="1:5" x14ac:dyDescent="0.3">
      <c r="A314">
        <v>0.35790699999999998</v>
      </c>
      <c r="B314">
        <v>5.5819679999999998</v>
      </c>
      <c r="D314">
        <v>0.33149800000000001</v>
      </c>
      <c r="E314">
        <v>2.402898</v>
      </c>
    </row>
    <row r="315" spans="1:5" x14ac:dyDescent="0.3">
      <c r="A315">
        <v>0.358987</v>
      </c>
      <c r="B315">
        <v>5.5835220000000003</v>
      </c>
      <c r="D315">
        <v>0.33235599999999998</v>
      </c>
      <c r="E315">
        <v>2.4022296000000001</v>
      </c>
    </row>
    <row r="316" spans="1:5" x14ac:dyDescent="0.3">
      <c r="A316">
        <v>0.360066</v>
      </c>
      <c r="B316">
        <v>5.5819679999999998</v>
      </c>
      <c r="D316">
        <v>0.33334900000000001</v>
      </c>
      <c r="E316">
        <v>2.402898</v>
      </c>
    </row>
    <row r="317" spans="1:5" x14ac:dyDescent="0.3">
      <c r="A317">
        <v>0.36140099999999997</v>
      </c>
      <c r="B317">
        <v>5.5819679999999998</v>
      </c>
      <c r="D317">
        <v>0.33446300000000001</v>
      </c>
      <c r="E317">
        <v>2.4022296000000001</v>
      </c>
    </row>
    <row r="318" spans="1:5" x14ac:dyDescent="0.3">
      <c r="A318">
        <v>0.36248000000000002</v>
      </c>
      <c r="B318">
        <v>5.5819679999999998</v>
      </c>
      <c r="D318">
        <v>0.33545599999999998</v>
      </c>
      <c r="E318">
        <v>2.402898</v>
      </c>
    </row>
    <row r="319" spans="1:5" x14ac:dyDescent="0.3">
      <c r="A319">
        <v>0.36355999999999999</v>
      </c>
      <c r="B319">
        <v>5.5819679999999998</v>
      </c>
      <c r="D319">
        <v>0.336314</v>
      </c>
      <c r="E319">
        <v>2.402898</v>
      </c>
    </row>
    <row r="320" spans="1:5" x14ac:dyDescent="0.3">
      <c r="A320">
        <v>0.36464600000000003</v>
      </c>
      <c r="B320">
        <v>5.5819679999999998</v>
      </c>
      <c r="D320">
        <v>0.33731299999999997</v>
      </c>
      <c r="E320">
        <v>2.402898</v>
      </c>
    </row>
    <row r="321" spans="1:5" x14ac:dyDescent="0.3">
      <c r="A321">
        <v>0.365726</v>
      </c>
      <c r="B321">
        <v>5.5835220000000003</v>
      </c>
      <c r="D321">
        <v>0.338171</v>
      </c>
      <c r="E321">
        <v>2.4022296000000001</v>
      </c>
    </row>
    <row r="322" spans="1:5" x14ac:dyDescent="0.3">
      <c r="A322">
        <v>0.36706</v>
      </c>
      <c r="B322">
        <v>5.5819679999999998</v>
      </c>
      <c r="D322">
        <v>0.33942</v>
      </c>
      <c r="E322">
        <v>2.402898</v>
      </c>
    </row>
    <row r="323" spans="1:5" x14ac:dyDescent="0.3">
      <c r="A323">
        <v>0.36813899999999999</v>
      </c>
      <c r="B323">
        <v>5.5819679999999998</v>
      </c>
      <c r="D323">
        <v>0.340279</v>
      </c>
      <c r="E323">
        <v>2.4022296000000001</v>
      </c>
    </row>
    <row r="324" spans="1:5" x14ac:dyDescent="0.3">
      <c r="A324">
        <v>0.36921999999999999</v>
      </c>
      <c r="B324">
        <v>5.5835220000000003</v>
      </c>
      <c r="D324">
        <v>0.34127299999999999</v>
      </c>
      <c r="E324">
        <v>2.402898</v>
      </c>
    </row>
    <row r="325" spans="1:5" x14ac:dyDescent="0.3">
      <c r="A325">
        <v>0.37029899999999999</v>
      </c>
      <c r="B325">
        <v>5.5835220000000003</v>
      </c>
      <c r="D325">
        <v>0.34213100000000002</v>
      </c>
      <c r="E325">
        <v>2.402898</v>
      </c>
    </row>
    <row r="326" spans="1:5" x14ac:dyDescent="0.3">
      <c r="A326">
        <v>0.37137999999999999</v>
      </c>
      <c r="B326">
        <v>5.5835220000000003</v>
      </c>
      <c r="D326">
        <v>0.34312500000000001</v>
      </c>
      <c r="E326">
        <v>2.402898</v>
      </c>
    </row>
    <row r="327" spans="1:5" x14ac:dyDescent="0.3">
      <c r="A327">
        <v>0.37271500000000002</v>
      </c>
      <c r="B327">
        <v>4.4542421000000001</v>
      </c>
      <c r="D327">
        <v>0.34423799999999999</v>
      </c>
      <c r="E327">
        <v>2.402898</v>
      </c>
    </row>
    <row r="328" spans="1:5" x14ac:dyDescent="0.3">
      <c r="A328">
        <v>0.37379400000000002</v>
      </c>
      <c r="B328">
        <v>4.4542421000000001</v>
      </c>
      <c r="D328">
        <v>0.34523199999999998</v>
      </c>
      <c r="E328">
        <v>2.4022296000000001</v>
      </c>
    </row>
    <row r="329" spans="1:5" x14ac:dyDescent="0.3">
      <c r="A329">
        <v>0.37487999999999999</v>
      </c>
      <c r="B329">
        <v>4.4542421000000001</v>
      </c>
      <c r="D329">
        <v>0.34608899999999998</v>
      </c>
      <c r="E329">
        <v>2.402898</v>
      </c>
    </row>
    <row r="330" spans="1:5" x14ac:dyDescent="0.3">
      <c r="A330">
        <v>0.37596000000000002</v>
      </c>
      <c r="B330">
        <v>4.4542421000000001</v>
      </c>
      <c r="D330">
        <v>0.34708800000000001</v>
      </c>
      <c r="E330">
        <v>2.4022296000000001</v>
      </c>
    </row>
    <row r="331" spans="1:5" x14ac:dyDescent="0.3">
      <c r="A331">
        <v>0.37703900000000001</v>
      </c>
      <c r="B331">
        <v>4.4542421000000001</v>
      </c>
      <c r="D331">
        <v>0.34794700000000001</v>
      </c>
      <c r="E331">
        <v>2.4022296000000001</v>
      </c>
    </row>
    <row r="332" spans="1:5" x14ac:dyDescent="0.3">
      <c r="A332">
        <v>0.37837399999999999</v>
      </c>
      <c r="B332">
        <v>4.4542421000000001</v>
      </c>
      <c r="D332">
        <v>0.34919499999999998</v>
      </c>
      <c r="E332">
        <v>2.4022296000000001</v>
      </c>
    </row>
    <row r="333" spans="1:5" x14ac:dyDescent="0.3">
      <c r="A333">
        <v>0.37945499999999999</v>
      </c>
      <c r="B333">
        <v>4.4542421000000001</v>
      </c>
      <c r="D333">
        <v>0.35005399999999998</v>
      </c>
      <c r="E333">
        <v>2.4015611999999997</v>
      </c>
    </row>
    <row r="334" spans="1:5" x14ac:dyDescent="0.3">
      <c r="A334">
        <v>0.38053500000000001</v>
      </c>
      <c r="B334">
        <v>4.4542421000000001</v>
      </c>
      <c r="D334">
        <v>0.351047</v>
      </c>
      <c r="E334">
        <v>2.4022296000000001</v>
      </c>
    </row>
    <row r="335" spans="1:5" x14ac:dyDescent="0.3">
      <c r="A335">
        <v>0.38161499999999998</v>
      </c>
      <c r="B335">
        <v>4.4542421000000001</v>
      </c>
      <c r="D335">
        <v>0.35190399999999999</v>
      </c>
      <c r="E335">
        <v>2.4015611999999997</v>
      </c>
    </row>
    <row r="336" spans="1:5" x14ac:dyDescent="0.3">
      <c r="A336">
        <v>0.38269399999999998</v>
      </c>
      <c r="B336">
        <v>4.4530023999999999</v>
      </c>
      <c r="D336">
        <v>0.35289799999999999</v>
      </c>
      <c r="E336">
        <v>2.4015611999999997</v>
      </c>
    </row>
    <row r="337" spans="1:5" x14ac:dyDescent="0.3">
      <c r="A337">
        <v>0.38403999999999999</v>
      </c>
      <c r="B337">
        <v>4.4542421000000001</v>
      </c>
      <c r="D337">
        <v>0.35401100000000002</v>
      </c>
      <c r="E337">
        <v>2.4015611999999997</v>
      </c>
    </row>
    <row r="338" spans="1:5" x14ac:dyDescent="0.3">
      <c r="A338">
        <v>0.38512000000000002</v>
      </c>
      <c r="B338">
        <v>4.4530023999999999</v>
      </c>
      <c r="D338">
        <v>0.35500399999999999</v>
      </c>
      <c r="E338">
        <v>2.4015611999999997</v>
      </c>
    </row>
    <row r="339" spans="1:5" x14ac:dyDescent="0.3">
      <c r="A339">
        <v>0.38620100000000002</v>
      </c>
      <c r="B339">
        <v>4.4542421000000001</v>
      </c>
      <c r="D339">
        <v>0.35586200000000001</v>
      </c>
      <c r="E339">
        <v>2.4015611999999997</v>
      </c>
    </row>
    <row r="340" spans="1:5" x14ac:dyDescent="0.3">
      <c r="A340">
        <v>0.38728099999999999</v>
      </c>
      <c r="B340">
        <v>4.2645317</v>
      </c>
      <c r="D340">
        <v>0.35686000000000001</v>
      </c>
      <c r="E340">
        <v>2.4015611999999997</v>
      </c>
    </row>
    <row r="341" spans="1:5" x14ac:dyDescent="0.3">
      <c r="A341">
        <v>0.38836100000000001</v>
      </c>
      <c r="B341">
        <v>4.2657185999999996</v>
      </c>
      <c r="D341">
        <v>0.35771799999999998</v>
      </c>
      <c r="E341">
        <v>2.4015611999999997</v>
      </c>
    </row>
    <row r="342" spans="1:5" x14ac:dyDescent="0.3">
      <c r="A342">
        <v>0.38969700000000002</v>
      </c>
      <c r="B342">
        <v>4.2657185999999996</v>
      </c>
      <c r="D342">
        <v>0.35896699999999998</v>
      </c>
      <c r="E342">
        <v>2.4015611999999997</v>
      </c>
    </row>
    <row r="343" spans="1:5" x14ac:dyDescent="0.3">
      <c r="A343">
        <v>0.39077699999999999</v>
      </c>
      <c r="B343">
        <v>4.2657185999999996</v>
      </c>
      <c r="D343">
        <v>0.35982599999999998</v>
      </c>
      <c r="E343">
        <v>2.4015611999999997</v>
      </c>
    </row>
    <row r="344" spans="1:5" x14ac:dyDescent="0.3">
      <c r="A344">
        <v>0.39185700000000001</v>
      </c>
      <c r="B344">
        <v>4.2657185999999996</v>
      </c>
      <c r="D344">
        <v>0.36081999999999997</v>
      </c>
      <c r="E344">
        <v>2.4022296000000001</v>
      </c>
    </row>
    <row r="345" spans="1:5" x14ac:dyDescent="0.3">
      <c r="A345">
        <v>0.39293699999999998</v>
      </c>
      <c r="B345">
        <v>4.2669055</v>
      </c>
      <c r="D345">
        <v>0.361678</v>
      </c>
      <c r="E345">
        <v>2.4022296000000001</v>
      </c>
    </row>
    <row r="346" spans="1:5" x14ac:dyDescent="0.3">
      <c r="A346">
        <v>0.39402199999999998</v>
      </c>
      <c r="B346">
        <v>4.2657185999999996</v>
      </c>
      <c r="D346">
        <v>0.36267100000000002</v>
      </c>
      <c r="E346">
        <v>2.4015611999999997</v>
      </c>
    </row>
    <row r="347" spans="1:5" x14ac:dyDescent="0.3">
      <c r="A347">
        <v>0.39535799999999999</v>
      </c>
      <c r="B347">
        <v>4.2657185999999996</v>
      </c>
      <c r="D347">
        <v>0.36378899999999997</v>
      </c>
      <c r="E347">
        <v>2.4022296000000001</v>
      </c>
    </row>
    <row r="348" spans="1:5" x14ac:dyDescent="0.3">
      <c r="A348">
        <v>0.39643600000000001</v>
      </c>
      <c r="B348">
        <v>4.2657185999999996</v>
      </c>
      <c r="D348">
        <v>0.364782</v>
      </c>
      <c r="E348">
        <v>2.4015611999999997</v>
      </c>
    </row>
    <row r="349" spans="1:5" x14ac:dyDescent="0.3">
      <c r="A349">
        <v>0.39751599999999998</v>
      </c>
      <c r="B349">
        <v>4.2669055</v>
      </c>
      <c r="D349">
        <v>0.36563899999999999</v>
      </c>
      <c r="E349">
        <v>2.4015611999999997</v>
      </c>
    </row>
    <row r="350" spans="1:5" x14ac:dyDescent="0.3">
      <c r="A350">
        <v>0.39859600000000001</v>
      </c>
      <c r="B350">
        <v>4.2669055</v>
      </c>
      <c r="D350">
        <v>0.36663299999999999</v>
      </c>
      <c r="E350">
        <v>2.4015611999999997</v>
      </c>
    </row>
    <row r="351" spans="1:5" x14ac:dyDescent="0.3">
      <c r="A351">
        <v>0.399675</v>
      </c>
      <c r="B351">
        <v>4.7818170000000002</v>
      </c>
      <c r="D351">
        <v>0.36749700000000002</v>
      </c>
      <c r="E351">
        <v>2.4008927999999998</v>
      </c>
    </row>
    <row r="352" spans="1:5" x14ac:dyDescent="0.3">
      <c r="A352">
        <v>0.40100999999999998</v>
      </c>
      <c r="B352">
        <v>4.7818170000000002</v>
      </c>
      <c r="D352">
        <v>0.36874600000000002</v>
      </c>
      <c r="E352">
        <v>2.4008927999999998</v>
      </c>
    </row>
    <row r="353" spans="1:5" x14ac:dyDescent="0.3">
      <c r="A353">
        <v>0.40209</v>
      </c>
      <c r="B353">
        <v>4.7804865000000003</v>
      </c>
      <c r="D353">
        <v>0.36960399999999999</v>
      </c>
      <c r="E353">
        <v>2.4008927999999998</v>
      </c>
    </row>
    <row r="354" spans="1:5" x14ac:dyDescent="0.3">
      <c r="A354">
        <v>0.403169</v>
      </c>
      <c r="B354">
        <v>4.7818170000000002</v>
      </c>
      <c r="D354">
        <v>0.37059799999999998</v>
      </c>
      <c r="E354">
        <v>2.4008927999999998</v>
      </c>
    </row>
    <row r="355" spans="1:5" x14ac:dyDescent="0.3">
      <c r="A355">
        <v>0.40425499999999998</v>
      </c>
      <c r="B355">
        <v>4.7804865000000003</v>
      </c>
      <c r="D355">
        <v>0.37145699999999998</v>
      </c>
      <c r="E355">
        <v>2.4008927999999998</v>
      </c>
    </row>
    <row r="356" spans="1:5" x14ac:dyDescent="0.3">
      <c r="A356">
        <v>0.40533400000000003</v>
      </c>
      <c r="B356">
        <v>4.7804865000000003</v>
      </c>
      <c r="D356">
        <v>0.37245</v>
      </c>
      <c r="E356">
        <v>2.4008927999999998</v>
      </c>
    </row>
    <row r="357" spans="1:5" x14ac:dyDescent="0.3">
      <c r="A357">
        <v>0.406669</v>
      </c>
      <c r="B357">
        <v>4.7804865000000003</v>
      </c>
      <c r="D357">
        <v>0.37356299999999998</v>
      </c>
      <c r="E357">
        <v>2.4008927999999998</v>
      </c>
    </row>
    <row r="358" spans="1:5" x14ac:dyDescent="0.3">
      <c r="A358">
        <v>0.407748</v>
      </c>
      <c r="B358">
        <v>4.7818170000000002</v>
      </c>
      <c r="D358">
        <v>0.374556</v>
      </c>
      <c r="E358">
        <v>2.4002243999999999</v>
      </c>
    </row>
    <row r="359" spans="1:5" x14ac:dyDescent="0.3">
      <c r="A359">
        <v>0.40882800000000002</v>
      </c>
      <c r="B359">
        <v>6.7275331999999999</v>
      </c>
      <c r="D359">
        <v>0.37541400000000003</v>
      </c>
      <c r="E359">
        <v>2.4002243999999999</v>
      </c>
    </row>
    <row r="360" spans="1:5" x14ac:dyDescent="0.3">
      <c r="A360">
        <v>0.40990900000000002</v>
      </c>
      <c r="B360">
        <v>6.7294055999999998</v>
      </c>
      <c r="D360">
        <v>0.37640699999999999</v>
      </c>
      <c r="E360">
        <v>2.4002243999999999</v>
      </c>
    </row>
    <row r="361" spans="1:5" x14ac:dyDescent="0.3">
      <c r="A361">
        <v>0.41098899999999999</v>
      </c>
      <c r="B361">
        <v>6.7294055999999998</v>
      </c>
      <c r="D361">
        <v>0.37727100000000002</v>
      </c>
      <c r="E361">
        <v>2.4008927999999998</v>
      </c>
    </row>
    <row r="362" spans="1:5" x14ac:dyDescent="0.3">
      <c r="A362">
        <v>0.412323</v>
      </c>
      <c r="B362">
        <v>6.7294055999999998</v>
      </c>
      <c r="D362">
        <v>0.37852000000000002</v>
      </c>
      <c r="E362">
        <v>2.4008927999999998</v>
      </c>
    </row>
    <row r="363" spans="1:5" x14ac:dyDescent="0.3">
      <c r="A363">
        <v>0.41340300000000002</v>
      </c>
      <c r="B363">
        <v>6.7294055999999998</v>
      </c>
      <c r="D363">
        <v>0.37937900000000002</v>
      </c>
      <c r="E363">
        <v>2.4008927999999998</v>
      </c>
    </row>
    <row r="364" spans="1:5" x14ac:dyDescent="0.3">
      <c r="A364">
        <v>0.41448800000000002</v>
      </c>
      <c r="B364">
        <v>6.7294055999999998</v>
      </c>
      <c r="D364">
        <v>0.38037199999999999</v>
      </c>
      <c r="E364">
        <v>2.4015611999999997</v>
      </c>
    </row>
    <row r="365" spans="1:5" x14ac:dyDescent="0.3">
      <c r="A365">
        <v>0.41556799999999999</v>
      </c>
      <c r="B365">
        <v>6.7294055999999998</v>
      </c>
      <c r="D365">
        <v>0.38123099999999999</v>
      </c>
      <c r="E365">
        <v>2.4015611999999997</v>
      </c>
    </row>
    <row r="366" spans="1:5" x14ac:dyDescent="0.3">
      <c r="A366">
        <v>0.41664800000000002</v>
      </c>
      <c r="B366">
        <v>6.7294055999999998</v>
      </c>
      <c r="D366">
        <v>0.38222400000000001</v>
      </c>
      <c r="E366">
        <v>2.4008927999999998</v>
      </c>
    </row>
    <row r="367" spans="1:5" x14ac:dyDescent="0.3">
      <c r="A367">
        <v>0.41798299999999999</v>
      </c>
      <c r="B367">
        <v>6.7294055999999998</v>
      </c>
      <c r="D367">
        <v>0.38333800000000001</v>
      </c>
      <c r="E367">
        <v>2.4015611999999997</v>
      </c>
    </row>
    <row r="368" spans="1:5" x14ac:dyDescent="0.3">
      <c r="A368">
        <v>0.41906300000000002</v>
      </c>
      <c r="B368">
        <v>6.7294055999999998</v>
      </c>
      <c r="D368">
        <v>0.38433099999999998</v>
      </c>
      <c r="E368">
        <v>2.4015611999999997</v>
      </c>
    </row>
    <row r="369" spans="1:5" x14ac:dyDescent="0.3">
      <c r="A369">
        <v>0.42014299999999999</v>
      </c>
      <c r="B369">
        <v>6.7294055999999998</v>
      </c>
      <c r="D369">
        <v>0.38518999999999998</v>
      </c>
      <c r="E369">
        <v>2.4015611999999997</v>
      </c>
    </row>
    <row r="370" spans="1:5" x14ac:dyDescent="0.3">
      <c r="A370">
        <v>0.42122199999999999</v>
      </c>
      <c r="B370">
        <v>6.7294055999999998</v>
      </c>
      <c r="D370">
        <v>0.386183</v>
      </c>
      <c r="E370">
        <v>2.4008927999999998</v>
      </c>
    </row>
    <row r="371" spans="1:5" x14ac:dyDescent="0.3">
      <c r="A371">
        <v>0.42230099999999998</v>
      </c>
      <c r="B371">
        <v>6.7275331999999999</v>
      </c>
      <c r="D371">
        <v>0.38704699999999997</v>
      </c>
      <c r="E371">
        <v>2.4015611999999997</v>
      </c>
    </row>
    <row r="372" spans="1:5" x14ac:dyDescent="0.3">
      <c r="A372">
        <v>0.42363699999999999</v>
      </c>
      <c r="B372">
        <v>4.5695774</v>
      </c>
      <c r="D372">
        <v>0.38829599999999997</v>
      </c>
      <c r="E372">
        <v>2.4008927999999998</v>
      </c>
    </row>
    <row r="373" spans="1:5" x14ac:dyDescent="0.3">
      <c r="A373">
        <v>0.42472199999999999</v>
      </c>
      <c r="B373">
        <v>4.5708491999999996</v>
      </c>
      <c r="D373">
        <v>0.38915499999999997</v>
      </c>
      <c r="E373">
        <v>2.4015611999999997</v>
      </c>
    </row>
    <row r="374" spans="1:5" x14ac:dyDescent="0.3">
      <c r="A374">
        <v>0.42580699999999999</v>
      </c>
      <c r="B374">
        <v>4.5695774</v>
      </c>
      <c r="D374">
        <v>0.39014799999999999</v>
      </c>
      <c r="E374">
        <v>2.4008927999999998</v>
      </c>
    </row>
    <row r="375" spans="1:5" x14ac:dyDescent="0.3">
      <c r="A375">
        <v>0.42688599999999999</v>
      </c>
      <c r="B375">
        <v>4.5695774</v>
      </c>
      <c r="D375">
        <v>0.39100699999999999</v>
      </c>
      <c r="E375">
        <v>2.4008927999999998</v>
      </c>
    </row>
    <row r="376" spans="1:5" x14ac:dyDescent="0.3">
      <c r="A376">
        <v>0.42796699999999999</v>
      </c>
      <c r="B376">
        <v>4.5695774</v>
      </c>
      <c r="D376">
        <v>0.39199899999999999</v>
      </c>
      <c r="E376">
        <v>2.4008927999999998</v>
      </c>
    </row>
    <row r="377" spans="1:5" x14ac:dyDescent="0.3">
      <c r="A377">
        <v>0.42930200000000002</v>
      </c>
      <c r="B377">
        <v>4.5695774</v>
      </c>
      <c r="D377">
        <v>0.39311299999999999</v>
      </c>
      <c r="E377">
        <v>2.4008927999999998</v>
      </c>
    </row>
    <row r="378" spans="1:5" x14ac:dyDescent="0.3">
      <c r="A378">
        <v>0.43038199999999999</v>
      </c>
      <c r="B378">
        <v>4.5695774</v>
      </c>
      <c r="D378">
        <v>0.39410600000000001</v>
      </c>
      <c r="E378">
        <v>2.4008927999999998</v>
      </c>
    </row>
    <row r="379" spans="1:5" x14ac:dyDescent="0.3">
      <c r="A379">
        <v>0.43146200000000001</v>
      </c>
      <c r="B379">
        <v>4.5695774</v>
      </c>
      <c r="D379">
        <v>0.39496500000000001</v>
      </c>
      <c r="E379">
        <v>2.4008927999999998</v>
      </c>
    </row>
    <row r="380" spans="1:5" x14ac:dyDescent="0.3">
      <c r="A380">
        <v>0.43254199999999998</v>
      </c>
      <c r="B380">
        <v>4.5695774</v>
      </c>
      <c r="D380">
        <v>0.39595799999999998</v>
      </c>
      <c r="E380">
        <v>2.4008927999999998</v>
      </c>
    </row>
    <row r="381" spans="1:5" x14ac:dyDescent="0.3">
      <c r="A381">
        <v>0.43362200000000001</v>
      </c>
      <c r="B381">
        <v>4.5695774</v>
      </c>
      <c r="D381">
        <v>0.39682299999999998</v>
      </c>
      <c r="E381">
        <v>2.4015611999999997</v>
      </c>
    </row>
    <row r="382" spans="1:5" x14ac:dyDescent="0.3">
      <c r="A382">
        <v>0.43496299999999999</v>
      </c>
      <c r="B382">
        <v>4.5695774</v>
      </c>
      <c r="D382">
        <v>0.39807199999999998</v>
      </c>
      <c r="E382">
        <v>2.4015611999999997</v>
      </c>
    </row>
    <row r="383" spans="1:5" x14ac:dyDescent="0.3">
      <c r="A383">
        <v>0.43604199999999999</v>
      </c>
      <c r="B383">
        <v>4.5695774</v>
      </c>
      <c r="D383">
        <v>0.39893099999999998</v>
      </c>
      <c r="E383">
        <v>2.4022296000000001</v>
      </c>
    </row>
    <row r="384" spans="1:5" x14ac:dyDescent="0.3">
      <c r="A384">
        <v>0.43712200000000001</v>
      </c>
      <c r="B384">
        <v>4.5683056000000004</v>
      </c>
      <c r="D384">
        <v>0.399924</v>
      </c>
      <c r="E384">
        <v>2.4015611999999997</v>
      </c>
    </row>
    <row r="385" spans="1:5" x14ac:dyDescent="0.3">
      <c r="A385">
        <v>0.43820199999999998</v>
      </c>
      <c r="B385">
        <v>4.2637039999999997</v>
      </c>
      <c r="D385">
        <v>0.40078200000000003</v>
      </c>
      <c r="E385">
        <v>2.4022296000000001</v>
      </c>
    </row>
    <row r="386" spans="1:5" x14ac:dyDescent="0.3">
      <c r="A386">
        <v>0.43928200000000001</v>
      </c>
      <c r="B386">
        <v>4.2648910000000004</v>
      </c>
      <c r="D386">
        <v>0.40177499999999999</v>
      </c>
      <c r="E386">
        <v>2.4015611999999997</v>
      </c>
    </row>
    <row r="387" spans="1:5" x14ac:dyDescent="0.3">
      <c r="A387">
        <v>0.44061699999999998</v>
      </c>
      <c r="B387">
        <v>4.2648910000000004</v>
      </c>
      <c r="D387">
        <v>0.40289000000000003</v>
      </c>
      <c r="E387">
        <v>2.4022296000000001</v>
      </c>
    </row>
    <row r="388" spans="1:5" x14ac:dyDescent="0.3">
      <c r="A388">
        <v>0.44169599999999998</v>
      </c>
      <c r="B388">
        <v>4.2648910000000004</v>
      </c>
      <c r="D388">
        <v>0.40388299999999999</v>
      </c>
      <c r="E388">
        <v>2.4022296000000001</v>
      </c>
    </row>
    <row r="389" spans="1:5" x14ac:dyDescent="0.3">
      <c r="A389">
        <v>0.442776</v>
      </c>
      <c r="B389">
        <v>4.2648910000000004</v>
      </c>
      <c r="D389">
        <v>0.40474100000000002</v>
      </c>
      <c r="E389">
        <v>2.4022296000000001</v>
      </c>
    </row>
    <row r="390" spans="1:5" x14ac:dyDescent="0.3">
      <c r="A390">
        <v>0.44386199999999998</v>
      </c>
      <c r="B390">
        <v>4.2660780000000003</v>
      </c>
      <c r="D390">
        <v>0.40573900000000002</v>
      </c>
      <c r="E390">
        <v>2.4022296000000001</v>
      </c>
    </row>
    <row r="391" spans="1:5" x14ac:dyDescent="0.3">
      <c r="A391">
        <v>0.44494099999999998</v>
      </c>
      <c r="B391">
        <v>4.2637039999999997</v>
      </c>
      <c r="D391">
        <v>0.40659800000000001</v>
      </c>
      <c r="E391">
        <v>2.4022296000000001</v>
      </c>
    </row>
    <row r="392" spans="1:5" x14ac:dyDescent="0.3">
      <c r="A392">
        <v>0.44627699999999998</v>
      </c>
      <c r="B392">
        <v>4.2648910000000004</v>
      </c>
      <c r="D392">
        <v>0.40785300000000002</v>
      </c>
      <c r="E392">
        <v>2.4015611999999997</v>
      </c>
    </row>
    <row r="393" spans="1:5" x14ac:dyDescent="0.3">
      <c r="A393">
        <v>0.447357</v>
      </c>
      <c r="B393">
        <v>4.2637039999999997</v>
      </c>
      <c r="D393">
        <v>0.40871099999999999</v>
      </c>
      <c r="E393">
        <v>2.4015611999999997</v>
      </c>
    </row>
    <row r="394" spans="1:5" x14ac:dyDescent="0.3">
      <c r="A394">
        <v>0.448436</v>
      </c>
      <c r="B394">
        <v>4.2637039999999997</v>
      </c>
      <c r="D394">
        <v>0.40970499999999999</v>
      </c>
      <c r="E394">
        <v>2.4008927999999998</v>
      </c>
    </row>
    <row r="395" spans="1:5" x14ac:dyDescent="0.3">
      <c r="A395">
        <v>0.44951600000000003</v>
      </c>
      <c r="B395">
        <v>4.2637039999999997</v>
      </c>
      <c r="D395">
        <v>0.41056399999999998</v>
      </c>
      <c r="E395">
        <v>2.4008927999999998</v>
      </c>
    </row>
    <row r="396" spans="1:5" x14ac:dyDescent="0.3">
      <c r="A396">
        <v>0.450596</v>
      </c>
      <c r="B396">
        <v>4.2637039999999997</v>
      </c>
      <c r="D396">
        <v>0.41155599999999998</v>
      </c>
      <c r="E396">
        <v>2.4015611999999997</v>
      </c>
    </row>
    <row r="397" spans="1:5" x14ac:dyDescent="0.3">
      <c r="A397">
        <v>0.451932</v>
      </c>
      <c r="B397">
        <v>4.3082447999999998</v>
      </c>
      <c r="D397">
        <v>0.41267100000000001</v>
      </c>
      <c r="E397">
        <v>2.4008927999999998</v>
      </c>
    </row>
    <row r="398" spans="1:5" x14ac:dyDescent="0.3">
      <c r="A398">
        <v>0.453011</v>
      </c>
      <c r="B398">
        <v>4.3094441999999997</v>
      </c>
      <c r="D398">
        <v>0.41366399999999998</v>
      </c>
      <c r="E398">
        <v>2.4015611999999997</v>
      </c>
    </row>
    <row r="399" spans="1:5" x14ac:dyDescent="0.3">
      <c r="A399">
        <v>0.45409699999999997</v>
      </c>
      <c r="B399">
        <v>4.3094441999999997</v>
      </c>
      <c r="D399">
        <v>0.414522</v>
      </c>
      <c r="E399">
        <v>2.4008927999999998</v>
      </c>
    </row>
    <row r="400" spans="1:5" x14ac:dyDescent="0.3">
      <c r="A400">
        <v>0.455177</v>
      </c>
      <c r="B400">
        <v>4.3094441999999997</v>
      </c>
      <c r="D400">
        <v>0.41551500000000002</v>
      </c>
      <c r="E400">
        <v>2.4015611999999997</v>
      </c>
    </row>
    <row r="401" spans="1:5" x14ac:dyDescent="0.3">
      <c r="A401">
        <v>0.45625700000000002</v>
      </c>
      <c r="B401">
        <v>4.3106435999999997</v>
      </c>
      <c r="D401">
        <v>0.41637400000000002</v>
      </c>
      <c r="E401">
        <v>2.4015611999999997</v>
      </c>
    </row>
    <row r="402" spans="1:5" x14ac:dyDescent="0.3">
      <c r="A402">
        <v>0.45759300000000003</v>
      </c>
      <c r="B402">
        <v>4.3094441999999997</v>
      </c>
      <c r="D402">
        <v>0.41762899999999997</v>
      </c>
      <c r="E402">
        <v>2.4015611999999997</v>
      </c>
    </row>
    <row r="403" spans="1:5" x14ac:dyDescent="0.3">
      <c r="A403">
        <v>0.45867200000000002</v>
      </c>
      <c r="B403">
        <v>4.3106435999999997</v>
      </c>
      <c r="D403">
        <v>0.41848800000000003</v>
      </c>
      <c r="E403">
        <v>2.4015611999999997</v>
      </c>
    </row>
    <row r="404" spans="1:5" x14ac:dyDescent="0.3">
      <c r="A404">
        <v>0.45975199999999999</v>
      </c>
      <c r="B404">
        <v>7.7206384000000003</v>
      </c>
      <c r="D404">
        <v>0.41948099999999999</v>
      </c>
      <c r="E404">
        <v>2.4015611999999997</v>
      </c>
    </row>
    <row r="405" spans="1:5" x14ac:dyDescent="0.3">
      <c r="A405">
        <v>0.46083200000000002</v>
      </c>
      <c r="B405">
        <v>7.7227872</v>
      </c>
      <c r="D405">
        <v>0.42033799999999999</v>
      </c>
      <c r="E405">
        <v>2.4022296000000001</v>
      </c>
    </row>
    <row r="406" spans="1:5" x14ac:dyDescent="0.3">
      <c r="A406">
        <v>0.46190999999999999</v>
      </c>
      <c r="B406">
        <v>7.7206384000000003</v>
      </c>
      <c r="D406">
        <v>0.42133100000000001</v>
      </c>
      <c r="E406">
        <v>0.58494040000000003</v>
      </c>
    </row>
    <row r="407" spans="1:5" x14ac:dyDescent="0.3">
      <c r="A407">
        <v>0.46324599999999999</v>
      </c>
      <c r="B407">
        <v>7.7227872</v>
      </c>
      <c r="D407">
        <v>0.42244300000000001</v>
      </c>
      <c r="E407">
        <v>0.58510320000000005</v>
      </c>
    </row>
    <row r="408" spans="1:5" x14ac:dyDescent="0.3">
      <c r="A408">
        <v>0.46433099999999999</v>
      </c>
      <c r="B408">
        <v>7.7227872</v>
      </c>
      <c r="D408">
        <v>0.42343599999999998</v>
      </c>
      <c r="E408">
        <v>0.58494040000000003</v>
      </c>
    </row>
    <row r="409" spans="1:5" x14ac:dyDescent="0.3">
      <c r="A409">
        <v>0.46540999999999999</v>
      </c>
      <c r="B409">
        <v>7.7227872</v>
      </c>
      <c r="D409">
        <v>0.42429499999999998</v>
      </c>
      <c r="E409">
        <v>0.58510320000000005</v>
      </c>
    </row>
    <row r="410" spans="1:5" x14ac:dyDescent="0.3">
      <c r="A410">
        <v>0.46649000000000002</v>
      </c>
      <c r="B410">
        <v>7.7206384000000003</v>
      </c>
      <c r="D410">
        <v>0.42528899999999997</v>
      </c>
      <c r="E410">
        <v>0.58510320000000005</v>
      </c>
    </row>
    <row r="411" spans="1:5" x14ac:dyDescent="0.3">
      <c r="A411">
        <v>0.46757500000000002</v>
      </c>
      <c r="B411">
        <v>7.7227872</v>
      </c>
      <c r="D411">
        <v>0.42614600000000002</v>
      </c>
      <c r="E411">
        <v>0.58510320000000005</v>
      </c>
    </row>
    <row r="412" spans="1:5" x14ac:dyDescent="0.3">
      <c r="A412">
        <v>0.46890900000000002</v>
      </c>
      <c r="B412">
        <v>7.7206384000000003</v>
      </c>
      <c r="D412">
        <v>0.4274</v>
      </c>
      <c r="E412">
        <v>0.58494040000000003</v>
      </c>
    </row>
    <row r="413" spans="1:5" x14ac:dyDescent="0.3">
      <c r="A413">
        <v>0.46999000000000002</v>
      </c>
      <c r="B413">
        <v>7.7227872</v>
      </c>
      <c r="D413">
        <v>0.428259</v>
      </c>
      <c r="E413">
        <v>0.58494040000000003</v>
      </c>
    </row>
    <row r="414" spans="1:5" x14ac:dyDescent="0.3">
      <c r="A414">
        <v>0.47106900000000002</v>
      </c>
      <c r="B414">
        <v>7.7206384000000003</v>
      </c>
      <c r="D414">
        <v>0.429253</v>
      </c>
      <c r="E414">
        <v>0.58494040000000003</v>
      </c>
    </row>
    <row r="415" spans="1:5" x14ac:dyDescent="0.3">
      <c r="A415">
        <v>0.47214800000000001</v>
      </c>
      <c r="B415">
        <v>7.7227872</v>
      </c>
      <c r="D415">
        <v>0.43011199999999999</v>
      </c>
      <c r="E415">
        <v>0.58494040000000003</v>
      </c>
    </row>
    <row r="416" spans="1:5" x14ac:dyDescent="0.3">
      <c r="A416">
        <v>0.47322799999999998</v>
      </c>
      <c r="B416">
        <v>7.7227872</v>
      </c>
      <c r="D416">
        <v>0.43110500000000002</v>
      </c>
      <c r="E416">
        <v>0.58494040000000003</v>
      </c>
    </row>
    <row r="417" spans="1:5" x14ac:dyDescent="0.3">
      <c r="A417">
        <v>0.47456900000000002</v>
      </c>
      <c r="B417">
        <v>4.5683334000000002</v>
      </c>
      <c r="D417">
        <v>0.43221900000000002</v>
      </c>
      <c r="E417">
        <v>0.58494040000000003</v>
      </c>
    </row>
    <row r="418" spans="1:5" x14ac:dyDescent="0.3">
      <c r="A418">
        <v>0.47564800000000002</v>
      </c>
      <c r="B418">
        <v>4.5683334000000002</v>
      </c>
      <c r="D418">
        <v>0.43321100000000001</v>
      </c>
      <c r="E418">
        <v>0.58494040000000003</v>
      </c>
    </row>
    <row r="419" spans="1:5" x14ac:dyDescent="0.3">
      <c r="A419">
        <v>0.47672799999999999</v>
      </c>
      <c r="B419">
        <v>4.5683334000000002</v>
      </c>
      <c r="D419">
        <v>0.43407000000000001</v>
      </c>
      <c r="E419">
        <v>0.58494040000000003</v>
      </c>
    </row>
    <row r="420" spans="1:5" x14ac:dyDescent="0.3">
      <c r="A420">
        <v>0.47780800000000001</v>
      </c>
      <c r="B420">
        <v>4.5683334000000002</v>
      </c>
      <c r="D420">
        <v>0.43506400000000001</v>
      </c>
      <c r="E420">
        <v>0.58510320000000005</v>
      </c>
    </row>
    <row r="421" spans="1:5" x14ac:dyDescent="0.3">
      <c r="A421">
        <v>0.47888799999999998</v>
      </c>
      <c r="B421">
        <v>4.5683334000000002</v>
      </c>
      <c r="D421">
        <v>0.435923</v>
      </c>
      <c r="E421">
        <v>0.58494040000000003</v>
      </c>
    </row>
    <row r="422" spans="1:5" x14ac:dyDescent="0.3">
      <c r="A422">
        <v>0.48022399999999998</v>
      </c>
      <c r="B422">
        <v>4.5683334000000002</v>
      </c>
      <c r="D422">
        <v>0.43717699999999998</v>
      </c>
      <c r="E422">
        <v>0.58510320000000005</v>
      </c>
    </row>
    <row r="423" spans="1:5" x14ac:dyDescent="0.3">
      <c r="A423">
        <v>0.48130400000000001</v>
      </c>
      <c r="B423">
        <v>4.5683334000000002</v>
      </c>
      <c r="D423">
        <v>0.43803599999999998</v>
      </c>
      <c r="E423">
        <v>0.58494040000000003</v>
      </c>
    </row>
    <row r="424" spans="1:5" x14ac:dyDescent="0.3">
      <c r="A424">
        <v>0.48238399999999998</v>
      </c>
      <c r="B424">
        <v>4.5683334000000002</v>
      </c>
      <c r="D424">
        <v>0.43902999999999998</v>
      </c>
      <c r="E424">
        <v>0.58494040000000003</v>
      </c>
    </row>
    <row r="425" spans="1:5" x14ac:dyDescent="0.3">
      <c r="A425">
        <v>0.483464</v>
      </c>
      <c r="B425">
        <v>4.5683334000000002</v>
      </c>
      <c r="D425">
        <v>0.43988699999999997</v>
      </c>
      <c r="E425">
        <v>0.58494040000000003</v>
      </c>
    </row>
    <row r="426" spans="1:5" x14ac:dyDescent="0.3">
      <c r="A426">
        <v>0.48454900000000001</v>
      </c>
      <c r="B426">
        <v>4.5696044999999996</v>
      </c>
      <c r="D426">
        <v>0.44087999999999999</v>
      </c>
      <c r="E426">
        <v>0.58510320000000005</v>
      </c>
    </row>
    <row r="427" spans="1:5" x14ac:dyDescent="0.3">
      <c r="A427">
        <v>0.48588300000000001</v>
      </c>
      <c r="B427">
        <v>4.5683334000000002</v>
      </c>
      <c r="D427">
        <v>0.44199500000000003</v>
      </c>
      <c r="E427">
        <v>0.58510320000000005</v>
      </c>
    </row>
    <row r="428" spans="1:5" x14ac:dyDescent="0.3">
      <c r="A428">
        <v>0.48696200000000001</v>
      </c>
      <c r="B428">
        <v>4.5683334000000002</v>
      </c>
      <c r="D428">
        <v>0.44298900000000002</v>
      </c>
      <c r="E428">
        <v>0.58510320000000005</v>
      </c>
    </row>
    <row r="429" spans="1:5" x14ac:dyDescent="0.3">
      <c r="A429">
        <v>0.488041</v>
      </c>
      <c r="B429">
        <v>4.5670622999999999</v>
      </c>
      <c r="D429">
        <v>0.44384699999999999</v>
      </c>
      <c r="E429">
        <v>0.58494040000000003</v>
      </c>
    </row>
    <row r="430" spans="1:5" x14ac:dyDescent="0.3">
      <c r="A430">
        <v>0.48912</v>
      </c>
      <c r="B430">
        <v>4.2998615999999998</v>
      </c>
      <c r="D430">
        <v>0.44484000000000001</v>
      </c>
      <c r="E430">
        <v>0.58510320000000005</v>
      </c>
    </row>
    <row r="431" spans="1:5" x14ac:dyDescent="0.3">
      <c r="A431">
        <v>0.49020000000000002</v>
      </c>
      <c r="B431">
        <v>4.2998615999999998</v>
      </c>
      <c r="D431">
        <v>0.44569900000000001</v>
      </c>
      <c r="E431">
        <v>0.58494040000000003</v>
      </c>
    </row>
    <row r="432" spans="1:5" x14ac:dyDescent="0.3">
      <c r="A432">
        <v>0.49153599999999997</v>
      </c>
      <c r="B432">
        <v>4.3010580000000003</v>
      </c>
      <c r="D432">
        <v>0.44695699999999999</v>
      </c>
      <c r="E432">
        <v>0.58494040000000003</v>
      </c>
    </row>
    <row r="433" spans="1:5" x14ac:dyDescent="0.3">
      <c r="A433">
        <v>0.492616</v>
      </c>
      <c r="B433">
        <v>4.2998615999999998</v>
      </c>
      <c r="D433">
        <v>0.44781599999999999</v>
      </c>
      <c r="E433">
        <v>0.58477760000000001</v>
      </c>
    </row>
    <row r="434" spans="1:5" x14ac:dyDescent="0.3">
      <c r="A434">
        <v>0.49369499999999999</v>
      </c>
      <c r="B434">
        <v>4.2998615999999998</v>
      </c>
      <c r="D434">
        <v>0.44880799999999998</v>
      </c>
      <c r="E434">
        <v>0.58477760000000001</v>
      </c>
    </row>
    <row r="435" spans="1:5" x14ac:dyDescent="0.3">
      <c r="A435">
        <v>0.49478100000000003</v>
      </c>
      <c r="B435">
        <v>4.3010580000000003</v>
      </c>
      <c r="D435">
        <v>0.44966600000000001</v>
      </c>
      <c r="E435">
        <v>0.58477760000000001</v>
      </c>
    </row>
    <row r="436" spans="1:5" x14ac:dyDescent="0.3">
      <c r="A436">
        <v>0.495861</v>
      </c>
      <c r="B436">
        <v>4.2998615999999998</v>
      </c>
      <c r="D436">
        <v>0.45066000000000001</v>
      </c>
      <c r="E436">
        <v>0.58494040000000003</v>
      </c>
    </row>
    <row r="437" spans="1:5" x14ac:dyDescent="0.3">
      <c r="A437">
        <v>0.49719600000000003</v>
      </c>
      <c r="B437">
        <v>4.2998615999999998</v>
      </c>
      <c r="D437">
        <v>0.45177299999999998</v>
      </c>
      <c r="E437">
        <v>0.58477760000000001</v>
      </c>
    </row>
    <row r="438" spans="1:5" x14ac:dyDescent="0.3">
      <c r="A438">
        <v>0.498276</v>
      </c>
      <c r="B438">
        <v>4.2998615999999998</v>
      </c>
      <c r="D438">
        <v>0.45276699999999998</v>
      </c>
      <c r="E438">
        <v>0.58494040000000003</v>
      </c>
    </row>
    <row r="439" spans="1:5" x14ac:dyDescent="0.3">
      <c r="A439">
        <v>0.499357</v>
      </c>
      <c r="B439">
        <v>4.2986652000000003</v>
      </c>
      <c r="D439">
        <v>0.45362599999999997</v>
      </c>
      <c r="E439">
        <v>0.58494040000000003</v>
      </c>
    </row>
    <row r="440" spans="1:5" x14ac:dyDescent="0.3">
      <c r="A440">
        <v>0.50043599999999999</v>
      </c>
      <c r="B440">
        <v>4.2986652000000003</v>
      </c>
      <c r="D440">
        <v>0.454619</v>
      </c>
      <c r="E440">
        <v>0.58510320000000005</v>
      </c>
    </row>
    <row r="441" spans="1:5" x14ac:dyDescent="0.3">
      <c r="A441">
        <v>0.50151500000000004</v>
      </c>
      <c r="B441">
        <v>4.2986652000000003</v>
      </c>
      <c r="D441">
        <v>0.45547700000000002</v>
      </c>
      <c r="E441">
        <v>0.58510320000000005</v>
      </c>
    </row>
    <row r="442" spans="1:5" x14ac:dyDescent="0.3">
      <c r="A442">
        <v>0.50285000000000002</v>
      </c>
      <c r="B442">
        <v>4.2986652000000003</v>
      </c>
      <c r="D442">
        <v>0.456731</v>
      </c>
      <c r="E442">
        <v>0.58510320000000005</v>
      </c>
    </row>
    <row r="443" spans="1:5" x14ac:dyDescent="0.3">
      <c r="A443">
        <v>0.50393500000000002</v>
      </c>
      <c r="B443">
        <v>4.2785444000000004</v>
      </c>
      <c r="D443">
        <v>0.45759</v>
      </c>
      <c r="E443">
        <v>0.58526599999999995</v>
      </c>
    </row>
    <row r="444" spans="1:5" x14ac:dyDescent="0.3">
      <c r="A444">
        <v>0.50501499999999999</v>
      </c>
      <c r="B444">
        <v>4.2785444000000004</v>
      </c>
      <c r="D444">
        <v>0.45858199999999999</v>
      </c>
      <c r="E444">
        <v>0.58510320000000005</v>
      </c>
    </row>
    <row r="445" spans="1:5" x14ac:dyDescent="0.3">
      <c r="A445">
        <v>0.50609499999999996</v>
      </c>
      <c r="B445">
        <v>4.2797352000000002</v>
      </c>
      <c r="D445">
        <v>0.45944099999999999</v>
      </c>
      <c r="E445">
        <v>0.58542879999999997</v>
      </c>
    </row>
    <row r="446" spans="1:5" x14ac:dyDescent="0.3">
      <c r="A446">
        <v>0.50717400000000001</v>
      </c>
      <c r="B446">
        <v>4.2785444000000004</v>
      </c>
      <c r="D446">
        <v>0.46043400000000001</v>
      </c>
      <c r="E446">
        <v>0.58526599999999995</v>
      </c>
    </row>
    <row r="447" spans="1:5" x14ac:dyDescent="0.3">
      <c r="A447">
        <v>0.50851100000000005</v>
      </c>
      <c r="B447">
        <v>4.2785444000000004</v>
      </c>
      <c r="D447">
        <v>0.46154699999999999</v>
      </c>
      <c r="E447">
        <v>0.58542879999999997</v>
      </c>
    </row>
    <row r="448" spans="1:5" x14ac:dyDescent="0.3">
      <c r="A448">
        <v>0.50959500000000002</v>
      </c>
      <c r="B448">
        <v>4.2773535999999996</v>
      </c>
      <c r="D448">
        <v>0.46254000000000001</v>
      </c>
      <c r="E448">
        <v>0.58542879999999997</v>
      </c>
    </row>
    <row r="449" spans="1:5" x14ac:dyDescent="0.3">
      <c r="A449">
        <v>0.51067399999999996</v>
      </c>
      <c r="B449">
        <v>4.2773535999999996</v>
      </c>
      <c r="D449">
        <v>0.46339900000000001</v>
      </c>
      <c r="E449">
        <v>0.58542879999999997</v>
      </c>
    </row>
    <row r="450" spans="1:5" x14ac:dyDescent="0.3">
      <c r="A450">
        <v>0.51175499999999996</v>
      </c>
      <c r="B450">
        <v>4.2785444000000004</v>
      </c>
      <c r="D450">
        <v>0.46439200000000003</v>
      </c>
      <c r="E450">
        <v>0.58526599999999995</v>
      </c>
    </row>
    <row r="451" spans="1:5" x14ac:dyDescent="0.3">
      <c r="A451">
        <v>0.51283500000000004</v>
      </c>
      <c r="B451">
        <v>6.7745119999999996</v>
      </c>
      <c r="D451">
        <v>0.46525</v>
      </c>
      <c r="E451">
        <v>0.58526599999999995</v>
      </c>
    </row>
    <row r="452" spans="1:5" x14ac:dyDescent="0.3">
      <c r="A452">
        <v>0.51417599999999997</v>
      </c>
      <c r="B452">
        <v>6.7782840000000002</v>
      </c>
      <c r="D452">
        <v>0.466499</v>
      </c>
      <c r="E452">
        <v>0.58526599999999995</v>
      </c>
    </row>
    <row r="453" spans="1:5" x14ac:dyDescent="0.3">
      <c r="A453">
        <v>0.51525600000000005</v>
      </c>
      <c r="B453">
        <v>6.7763980000000004</v>
      </c>
      <c r="D453">
        <v>0.46736299999999997</v>
      </c>
      <c r="E453">
        <v>0.58526599999999995</v>
      </c>
    </row>
    <row r="454" spans="1:5" x14ac:dyDescent="0.3">
      <c r="A454">
        <v>0.51633600000000002</v>
      </c>
      <c r="B454">
        <v>6.7782840000000002</v>
      </c>
      <c r="D454">
        <v>0.46835599999999999</v>
      </c>
      <c r="E454">
        <v>0.58510320000000005</v>
      </c>
    </row>
    <row r="455" spans="1:5" x14ac:dyDescent="0.3">
      <c r="A455">
        <v>0.51741599999999999</v>
      </c>
      <c r="B455">
        <v>6.7782840000000002</v>
      </c>
      <c r="D455">
        <v>0.46921499999999999</v>
      </c>
      <c r="E455">
        <v>0.58510320000000005</v>
      </c>
    </row>
    <row r="456" spans="1:5" x14ac:dyDescent="0.3">
      <c r="A456">
        <v>0.51849599999999996</v>
      </c>
      <c r="B456">
        <v>6.7782840000000002</v>
      </c>
      <c r="D456">
        <v>0.47020800000000001</v>
      </c>
      <c r="E456">
        <v>0.58526599999999995</v>
      </c>
    </row>
    <row r="457" spans="1:5" x14ac:dyDescent="0.3">
      <c r="A457">
        <v>0.51983199999999996</v>
      </c>
      <c r="B457">
        <v>6.7763980000000004</v>
      </c>
      <c r="D457">
        <v>0.47132099999999999</v>
      </c>
      <c r="E457">
        <v>0.58510320000000005</v>
      </c>
    </row>
    <row r="458" spans="1:5" x14ac:dyDescent="0.3">
      <c r="A458">
        <v>0.52091200000000004</v>
      </c>
      <c r="B458">
        <v>6.7782840000000002</v>
      </c>
      <c r="D458">
        <v>0.47231499999999998</v>
      </c>
      <c r="E458">
        <v>0.58526599999999995</v>
      </c>
    </row>
    <row r="459" spans="1:5" x14ac:dyDescent="0.3">
      <c r="A459">
        <v>0.52199200000000001</v>
      </c>
      <c r="B459">
        <v>6.7782840000000002</v>
      </c>
      <c r="D459">
        <v>0.47317399999999998</v>
      </c>
      <c r="E459">
        <v>0.58526599999999995</v>
      </c>
    </row>
    <row r="460" spans="1:5" x14ac:dyDescent="0.3">
      <c r="A460">
        <v>0.52307099999999995</v>
      </c>
      <c r="B460">
        <v>6.7782840000000002</v>
      </c>
      <c r="D460">
        <v>0.47416700000000001</v>
      </c>
      <c r="E460">
        <v>0.58526599999999995</v>
      </c>
    </row>
    <row r="461" spans="1:5" x14ac:dyDescent="0.3">
      <c r="A461">
        <v>0.52415699999999998</v>
      </c>
      <c r="B461">
        <v>6.7782840000000002</v>
      </c>
      <c r="D461">
        <v>0.475024</v>
      </c>
      <c r="E461">
        <v>0.58526599999999995</v>
      </c>
    </row>
    <row r="462" spans="1:5" x14ac:dyDescent="0.3">
      <c r="A462">
        <v>0.52549199999999996</v>
      </c>
      <c r="B462">
        <v>4.9521725999999999</v>
      </c>
      <c r="D462">
        <v>0.47627399999999998</v>
      </c>
      <c r="E462">
        <v>0.58526599999999995</v>
      </c>
    </row>
    <row r="463" spans="1:5" x14ac:dyDescent="0.3">
      <c r="A463">
        <v>0.52657100000000001</v>
      </c>
      <c r="B463">
        <v>4.9521725999999999</v>
      </c>
      <c r="D463">
        <v>0.47713800000000001</v>
      </c>
      <c r="E463">
        <v>0.58526599999999995</v>
      </c>
    </row>
    <row r="464" spans="1:5" x14ac:dyDescent="0.3">
      <c r="A464">
        <v>0.52765200000000001</v>
      </c>
      <c r="B464">
        <v>4.9535505000000004</v>
      </c>
      <c r="D464">
        <v>0.47813099999999997</v>
      </c>
      <c r="E464">
        <v>0.58526599999999995</v>
      </c>
    </row>
    <row r="465" spans="1:5" x14ac:dyDescent="0.3">
      <c r="A465">
        <v>0.52873099999999995</v>
      </c>
      <c r="B465">
        <v>4.9507947000000003</v>
      </c>
      <c r="D465">
        <v>0.47899000000000003</v>
      </c>
      <c r="E465">
        <v>0.58526599999999995</v>
      </c>
    </row>
    <row r="466" spans="1:5" x14ac:dyDescent="0.3">
      <c r="A466">
        <v>0.52981</v>
      </c>
      <c r="B466">
        <v>4.9521725999999999</v>
      </c>
      <c r="D466">
        <v>0.47998200000000002</v>
      </c>
      <c r="E466">
        <v>0.58510320000000005</v>
      </c>
    </row>
    <row r="467" spans="1:5" x14ac:dyDescent="0.3">
      <c r="A467">
        <v>0.53114499999999998</v>
      </c>
      <c r="B467">
        <v>4.9521725999999999</v>
      </c>
      <c r="D467">
        <v>0.48109600000000002</v>
      </c>
      <c r="E467">
        <v>0.58526599999999995</v>
      </c>
    </row>
    <row r="468" spans="1:5" x14ac:dyDescent="0.3">
      <c r="A468">
        <v>0.53222599999999998</v>
      </c>
      <c r="B468">
        <v>4.9521725999999999</v>
      </c>
      <c r="D468">
        <v>0.48208899999999999</v>
      </c>
      <c r="E468">
        <v>0.58526599999999995</v>
      </c>
    </row>
    <row r="469" spans="1:5" x14ac:dyDescent="0.3">
      <c r="A469">
        <v>0.53330500000000003</v>
      </c>
      <c r="B469">
        <v>4.9521725999999999</v>
      </c>
      <c r="D469">
        <v>0.48294700000000002</v>
      </c>
      <c r="E469">
        <v>0.58526599999999995</v>
      </c>
    </row>
    <row r="470" spans="1:5" x14ac:dyDescent="0.3">
      <c r="A470">
        <v>0.53439000000000003</v>
      </c>
      <c r="B470">
        <v>4.9521725999999999</v>
      </c>
      <c r="D470">
        <v>0.48393900000000001</v>
      </c>
      <c r="E470">
        <v>0.58510320000000005</v>
      </c>
    </row>
    <row r="471" spans="1:5" x14ac:dyDescent="0.3">
      <c r="A471">
        <v>0.53547100000000003</v>
      </c>
      <c r="B471">
        <v>4.9535505000000004</v>
      </c>
      <c r="D471">
        <v>0.48479699999999998</v>
      </c>
      <c r="E471">
        <v>0.58510320000000005</v>
      </c>
    </row>
    <row r="472" spans="1:5" x14ac:dyDescent="0.3">
      <c r="A472">
        <v>0.53680600000000001</v>
      </c>
      <c r="B472">
        <v>4.9535505000000004</v>
      </c>
      <c r="D472">
        <v>0.48604599999999998</v>
      </c>
      <c r="E472">
        <v>0.58510320000000005</v>
      </c>
    </row>
    <row r="473" spans="1:5" x14ac:dyDescent="0.3">
      <c r="A473">
        <v>0.53788599999999998</v>
      </c>
      <c r="B473">
        <v>4.9549284</v>
      </c>
      <c r="D473">
        <v>0.48691099999999998</v>
      </c>
      <c r="E473">
        <v>0.58510320000000005</v>
      </c>
    </row>
    <row r="474" spans="1:5" x14ac:dyDescent="0.3">
      <c r="A474">
        <v>0.53896599999999995</v>
      </c>
      <c r="B474">
        <v>4.9549284</v>
      </c>
      <c r="D474">
        <v>0.487904</v>
      </c>
      <c r="E474">
        <v>0.58510320000000005</v>
      </c>
    </row>
    <row r="475" spans="1:5" x14ac:dyDescent="0.3">
      <c r="A475">
        <v>0.54004600000000003</v>
      </c>
      <c r="B475">
        <v>4.2999795000000001</v>
      </c>
      <c r="D475">
        <v>0.48876700000000001</v>
      </c>
      <c r="E475">
        <v>0.58510320000000005</v>
      </c>
    </row>
    <row r="476" spans="1:5" x14ac:dyDescent="0.3">
      <c r="A476">
        <v>0.541126</v>
      </c>
      <c r="B476">
        <v>4.3011755999999997</v>
      </c>
      <c r="D476">
        <v>0.48975999999999997</v>
      </c>
      <c r="E476">
        <v>0.58510320000000005</v>
      </c>
    </row>
    <row r="477" spans="1:5" x14ac:dyDescent="0.3">
      <c r="A477">
        <v>0.542462</v>
      </c>
      <c r="B477">
        <v>4.3011755999999997</v>
      </c>
      <c r="D477">
        <v>0.490873</v>
      </c>
      <c r="E477">
        <v>0.58494040000000003</v>
      </c>
    </row>
    <row r="478" spans="1:5" x14ac:dyDescent="0.3">
      <c r="A478">
        <v>0.54354199999999997</v>
      </c>
      <c r="B478">
        <v>4.3011755999999997</v>
      </c>
      <c r="D478">
        <v>0.491865</v>
      </c>
      <c r="E478">
        <v>0.58510320000000005</v>
      </c>
    </row>
    <row r="479" spans="1:5" x14ac:dyDescent="0.3">
      <c r="A479">
        <v>0.544628</v>
      </c>
      <c r="B479">
        <v>4.3011755999999997</v>
      </c>
      <c r="D479">
        <v>0.492724</v>
      </c>
      <c r="E479">
        <v>0.58510320000000005</v>
      </c>
    </row>
    <row r="480" spans="1:5" x14ac:dyDescent="0.3">
      <c r="A480">
        <v>0.54570700000000005</v>
      </c>
      <c r="B480">
        <v>4.3011755999999997</v>
      </c>
      <c r="D480">
        <v>0.49371799999999999</v>
      </c>
      <c r="E480">
        <v>0.58510320000000005</v>
      </c>
    </row>
    <row r="481" spans="1:5" x14ac:dyDescent="0.3">
      <c r="A481">
        <v>0.54678700000000002</v>
      </c>
      <c r="B481">
        <v>4.3011755999999997</v>
      </c>
      <c r="D481">
        <v>0.49457600000000002</v>
      </c>
      <c r="E481">
        <v>0.58526599999999995</v>
      </c>
    </row>
    <row r="482" spans="1:5" x14ac:dyDescent="0.3">
      <c r="A482">
        <v>0.548122</v>
      </c>
      <c r="B482">
        <v>4.3011755999999997</v>
      </c>
      <c r="D482">
        <v>0.49582599999999999</v>
      </c>
      <c r="E482">
        <v>0.58526599999999995</v>
      </c>
    </row>
    <row r="483" spans="1:5" x14ac:dyDescent="0.3">
      <c r="A483">
        <v>0.54920199999999997</v>
      </c>
      <c r="B483">
        <v>4.3011755999999997</v>
      </c>
      <c r="D483">
        <v>0.49668400000000001</v>
      </c>
      <c r="E483">
        <v>0.58542879999999997</v>
      </c>
    </row>
    <row r="484" spans="1:5" x14ac:dyDescent="0.3">
      <c r="A484">
        <v>0.55028100000000002</v>
      </c>
      <c r="B484">
        <v>4.3023717000000001</v>
      </c>
      <c r="D484">
        <v>0.49768200000000001</v>
      </c>
      <c r="E484">
        <v>0.58526599999999995</v>
      </c>
    </row>
    <row r="485" spans="1:5" x14ac:dyDescent="0.3">
      <c r="A485">
        <v>0.55136600000000002</v>
      </c>
      <c r="B485">
        <v>4.3011755999999997</v>
      </c>
      <c r="D485">
        <v>0.49854100000000001</v>
      </c>
      <c r="E485">
        <v>0.58542879999999997</v>
      </c>
    </row>
    <row r="486" spans="1:5" x14ac:dyDescent="0.3">
      <c r="A486">
        <v>0.55244599999999999</v>
      </c>
      <c r="B486">
        <v>4.3011755999999997</v>
      </c>
      <c r="D486">
        <v>0.49953500000000001</v>
      </c>
      <c r="E486">
        <v>0.58526599999999995</v>
      </c>
    </row>
    <row r="487" spans="1:5" x14ac:dyDescent="0.3">
      <c r="A487">
        <v>0.553782</v>
      </c>
      <c r="B487">
        <v>4.3011755999999997</v>
      </c>
      <c r="D487">
        <v>0.50064799999999998</v>
      </c>
      <c r="E487">
        <v>0.58542879999999997</v>
      </c>
    </row>
    <row r="488" spans="1:5" x14ac:dyDescent="0.3">
      <c r="A488">
        <v>0.55486800000000003</v>
      </c>
      <c r="B488">
        <v>4.3382144</v>
      </c>
      <c r="D488">
        <v>0.50164200000000003</v>
      </c>
      <c r="E488">
        <v>0.58526599999999995</v>
      </c>
    </row>
    <row r="489" spans="1:5" x14ac:dyDescent="0.3">
      <c r="A489">
        <v>0.55594699999999997</v>
      </c>
      <c r="B489">
        <v>4.3394208000000001</v>
      </c>
      <c r="D489">
        <v>0.50250099999999998</v>
      </c>
      <c r="E489">
        <v>0.58526599999999995</v>
      </c>
    </row>
    <row r="490" spans="1:5" x14ac:dyDescent="0.3">
      <c r="A490">
        <v>0.55702700000000005</v>
      </c>
      <c r="B490">
        <v>4.3394208000000001</v>
      </c>
      <c r="D490">
        <v>0.503494</v>
      </c>
      <c r="E490">
        <v>0.58510320000000005</v>
      </c>
    </row>
    <row r="491" spans="1:5" x14ac:dyDescent="0.3">
      <c r="A491">
        <v>0.55810499999999996</v>
      </c>
      <c r="B491">
        <v>4.3394208000000001</v>
      </c>
      <c r="D491">
        <v>0.50435300000000005</v>
      </c>
      <c r="E491">
        <v>0.58510320000000005</v>
      </c>
    </row>
    <row r="492" spans="1:5" x14ac:dyDescent="0.3">
      <c r="A492">
        <v>0.55944000000000005</v>
      </c>
      <c r="B492">
        <v>4.3406272000000001</v>
      </c>
      <c r="D492">
        <v>0.50560099999999997</v>
      </c>
      <c r="E492">
        <v>0.58510320000000005</v>
      </c>
    </row>
    <row r="493" spans="1:5" x14ac:dyDescent="0.3">
      <c r="A493">
        <v>0.56052100000000005</v>
      </c>
      <c r="B493">
        <v>4.3406272000000001</v>
      </c>
      <c r="D493">
        <v>0.50645899999999999</v>
      </c>
      <c r="E493">
        <v>0.58494040000000003</v>
      </c>
    </row>
    <row r="494" spans="1:5" x14ac:dyDescent="0.3">
      <c r="A494">
        <v>0.56159999999999999</v>
      </c>
      <c r="B494">
        <v>4.3394208000000001</v>
      </c>
      <c r="D494">
        <v>0.50745799999999996</v>
      </c>
      <c r="E494">
        <v>0.58494040000000003</v>
      </c>
    </row>
    <row r="495" spans="1:5" x14ac:dyDescent="0.3">
      <c r="A495">
        <v>0.56267999999999996</v>
      </c>
      <c r="B495">
        <v>4.3394208000000001</v>
      </c>
      <c r="D495">
        <v>0.50831599999999999</v>
      </c>
      <c r="E495">
        <v>0.58477760000000001</v>
      </c>
    </row>
    <row r="496" spans="1:5" x14ac:dyDescent="0.3">
      <c r="A496">
        <v>0.56376000000000004</v>
      </c>
      <c r="B496">
        <v>4.3394208000000001</v>
      </c>
      <c r="D496">
        <v>0.50930900000000001</v>
      </c>
      <c r="E496">
        <v>0.58494040000000003</v>
      </c>
    </row>
    <row r="497" spans="1:5" x14ac:dyDescent="0.3">
      <c r="A497">
        <v>0.56510099999999996</v>
      </c>
      <c r="B497">
        <v>5.8087952999999999</v>
      </c>
      <c r="D497">
        <v>0.51042399999999999</v>
      </c>
      <c r="E497">
        <v>0.58477760000000001</v>
      </c>
    </row>
    <row r="498" spans="1:5" x14ac:dyDescent="0.3">
      <c r="A498">
        <v>0.56618100000000005</v>
      </c>
      <c r="B498">
        <v>5.8087952999999999</v>
      </c>
      <c r="D498">
        <v>0.51141599999999998</v>
      </c>
      <c r="E498">
        <v>0.58494040000000003</v>
      </c>
    </row>
    <row r="499" spans="1:5" x14ac:dyDescent="0.3">
      <c r="A499">
        <v>0.56703800000000004</v>
      </c>
      <c r="B499">
        <v>5.8104101999999997</v>
      </c>
      <c r="D499">
        <v>0.51227400000000001</v>
      </c>
      <c r="E499">
        <v>0.58494040000000003</v>
      </c>
    </row>
    <row r="500" spans="1:5" x14ac:dyDescent="0.3">
      <c r="A500">
        <v>0.56803099999999995</v>
      </c>
      <c r="B500">
        <v>5.8087952999999999</v>
      </c>
      <c r="D500">
        <v>0.51326799999999995</v>
      </c>
      <c r="E500">
        <v>0.58797840000000001</v>
      </c>
    </row>
    <row r="501" spans="1:5" x14ac:dyDescent="0.3">
      <c r="A501">
        <v>0.56888799999999995</v>
      </c>
      <c r="B501">
        <v>5.8087952999999999</v>
      </c>
      <c r="D501">
        <v>0.51412500000000005</v>
      </c>
      <c r="E501">
        <v>0.58797840000000001</v>
      </c>
    </row>
    <row r="502" spans="1:5" x14ac:dyDescent="0.3">
      <c r="A502">
        <v>0.57013599999999998</v>
      </c>
      <c r="B502">
        <v>5.8071804</v>
      </c>
      <c r="D502">
        <v>0.51537500000000003</v>
      </c>
      <c r="E502">
        <v>0.58797840000000001</v>
      </c>
    </row>
    <row r="503" spans="1:5" x14ac:dyDescent="0.3">
      <c r="A503">
        <v>0.570994</v>
      </c>
      <c r="B503">
        <v>5.8087952999999999</v>
      </c>
      <c r="D503">
        <v>0.51623200000000002</v>
      </c>
      <c r="E503">
        <v>0.58797840000000001</v>
      </c>
    </row>
    <row r="504" spans="1:5" x14ac:dyDescent="0.3">
      <c r="A504">
        <v>0.57198700000000002</v>
      </c>
      <c r="B504">
        <v>5.8071804</v>
      </c>
      <c r="D504">
        <v>0.51723200000000003</v>
      </c>
      <c r="E504">
        <v>0.58797840000000001</v>
      </c>
    </row>
    <row r="505" spans="1:5" x14ac:dyDescent="0.3">
      <c r="A505">
        <v>0.57284500000000005</v>
      </c>
      <c r="B505">
        <v>5.8071804</v>
      </c>
      <c r="D505">
        <v>0.51808900000000002</v>
      </c>
      <c r="E505">
        <v>0.58797840000000001</v>
      </c>
    </row>
    <row r="506" spans="1:5" x14ac:dyDescent="0.3">
      <c r="A506">
        <v>0.57384400000000002</v>
      </c>
      <c r="B506">
        <v>5.8071804</v>
      </c>
      <c r="D506">
        <v>0.51908299999999996</v>
      </c>
      <c r="E506">
        <v>0.58781479999999997</v>
      </c>
    </row>
    <row r="507" spans="1:5" x14ac:dyDescent="0.3">
      <c r="A507">
        <v>0.57495700000000005</v>
      </c>
      <c r="B507">
        <v>5.8071804</v>
      </c>
      <c r="D507">
        <v>0.52019599999999999</v>
      </c>
      <c r="E507">
        <v>0.58797840000000001</v>
      </c>
    </row>
    <row r="508" spans="1:5" x14ac:dyDescent="0.3">
      <c r="A508">
        <v>0.57595099999999999</v>
      </c>
      <c r="B508">
        <v>5.4719495</v>
      </c>
      <c r="D508">
        <v>0.52119000000000004</v>
      </c>
      <c r="E508">
        <v>0.58781479999999997</v>
      </c>
    </row>
    <row r="509" spans="1:5" x14ac:dyDescent="0.3">
      <c r="A509">
        <v>0.57680799999999999</v>
      </c>
      <c r="B509">
        <v>5.4734715999999999</v>
      </c>
      <c r="D509">
        <v>0.52204899999999999</v>
      </c>
      <c r="E509">
        <v>0.58797840000000001</v>
      </c>
    </row>
    <row r="510" spans="1:5" x14ac:dyDescent="0.3">
      <c r="A510">
        <v>0.57780100000000001</v>
      </c>
      <c r="B510">
        <v>5.4734715999999999</v>
      </c>
      <c r="D510">
        <v>0.52304200000000001</v>
      </c>
      <c r="E510">
        <v>0.58781479999999997</v>
      </c>
    </row>
    <row r="511" spans="1:5" x14ac:dyDescent="0.3">
      <c r="A511">
        <v>0.57865900000000003</v>
      </c>
      <c r="B511">
        <v>5.4734715999999999</v>
      </c>
      <c r="D511">
        <v>0.52390000000000003</v>
      </c>
      <c r="E511">
        <v>0.58781479999999997</v>
      </c>
    </row>
    <row r="512" spans="1:5" x14ac:dyDescent="0.3">
      <c r="A512">
        <v>0.57990699999999995</v>
      </c>
      <c r="B512">
        <v>5.4734715999999999</v>
      </c>
      <c r="D512">
        <v>0.52514899999999998</v>
      </c>
      <c r="E512">
        <v>0.58781479999999997</v>
      </c>
    </row>
    <row r="513" spans="1:5" x14ac:dyDescent="0.3">
      <c r="A513">
        <v>0.58076499999999998</v>
      </c>
      <c r="B513">
        <v>5.4719495</v>
      </c>
      <c r="D513">
        <v>0.526007</v>
      </c>
      <c r="E513">
        <v>0.58781479999999997</v>
      </c>
    </row>
    <row r="514" spans="1:5" x14ac:dyDescent="0.3">
      <c r="A514">
        <v>0.58175699999999997</v>
      </c>
      <c r="B514">
        <v>5.4719495</v>
      </c>
      <c r="D514">
        <v>0.52700599999999997</v>
      </c>
      <c r="E514">
        <v>0.58781479999999997</v>
      </c>
    </row>
    <row r="515" spans="1:5" x14ac:dyDescent="0.3">
      <c r="A515">
        <v>0.58261399999999997</v>
      </c>
      <c r="B515">
        <v>5.4719495</v>
      </c>
      <c r="D515">
        <v>0.52786500000000003</v>
      </c>
      <c r="E515">
        <v>0.58797840000000001</v>
      </c>
    </row>
    <row r="516" spans="1:5" x14ac:dyDescent="0.3">
      <c r="A516">
        <v>0.58360800000000002</v>
      </c>
      <c r="B516">
        <v>5.4719495</v>
      </c>
      <c r="D516">
        <v>0.52885800000000005</v>
      </c>
      <c r="E516">
        <v>0.58797840000000001</v>
      </c>
    </row>
    <row r="517" spans="1:5" x14ac:dyDescent="0.3">
      <c r="A517">
        <v>0.58472800000000003</v>
      </c>
      <c r="B517">
        <v>5.4719495</v>
      </c>
      <c r="D517">
        <v>0.529972</v>
      </c>
      <c r="E517">
        <v>0.58781479999999997</v>
      </c>
    </row>
    <row r="518" spans="1:5" x14ac:dyDescent="0.3">
      <c r="A518">
        <v>0.58572000000000002</v>
      </c>
      <c r="B518">
        <v>5.4719495</v>
      </c>
      <c r="D518">
        <v>0.53097000000000005</v>
      </c>
      <c r="E518">
        <v>0.58797840000000001</v>
      </c>
    </row>
    <row r="519" spans="1:5" x14ac:dyDescent="0.3">
      <c r="A519">
        <v>0.58657800000000004</v>
      </c>
      <c r="B519">
        <v>5.4704274000000002</v>
      </c>
      <c r="D519">
        <v>0.531829</v>
      </c>
      <c r="E519">
        <v>0.58797840000000001</v>
      </c>
    </row>
    <row r="520" spans="1:5" x14ac:dyDescent="0.3">
      <c r="A520">
        <v>0.58757000000000004</v>
      </c>
      <c r="B520">
        <v>5.4719495</v>
      </c>
      <c r="D520">
        <v>0.53282300000000005</v>
      </c>
      <c r="E520">
        <v>0.58797840000000001</v>
      </c>
    </row>
    <row r="521" spans="1:5" x14ac:dyDescent="0.3">
      <c r="A521">
        <v>0.58842799999999995</v>
      </c>
      <c r="B521">
        <v>5.4704274000000002</v>
      </c>
      <c r="D521">
        <v>0.53368099999999996</v>
      </c>
      <c r="E521">
        <v>0.58797840000000001</v>
      </c>
    </row>
    <row r="522" spans="1:5" x14ac:dyDescent="0.3">
      <c r="A522">
        <v>0.58967499999999995</v>
      </c>
      <c r="B522">
        <v>5.4719495</v>
      </c>
      <c r="D522">
        <v>0.53493000000000002</v>
      </c>
      <c r="E522">
        <v>0.58797840000000001</v>
      </c>
    </row>
    <row r="523" spans="1:5" x14ac:dyDescent="0.3">
      <c r="A523">
        <v>0.59053299999999997</v>
      </c>
      <c r="B523">
        <v>4.2610463999999997</v>
      </c>
      <c r="D523">
        <v>0.53578700000000001</v>
      </c>
      <c r="E523">
        <v>0.58797840000000001</v>
      </c>
    </row>
    <row r="524" spans="1:5" x14ac:dyDescent="0.3">
      <c r="A524">
        <v>0.591526</v>
      </c>
      <c r="B524">
        <v>4.2598608000000002</v>
      </c>
      <c r="D524">
        <v>0.53678700000000001</v>
      </c>
      <c r="E524">
        <v>0.58814199999999994</v>
      </c>
    </row>
    <row r="525" spans="1:5" x14ac:dyDescent="0.3">
      <c r="A525">
        <v>0.59238299999999999</v>
      </c>
      <c r="B525">
        <v>4.2598608000000002</v>
      </c>
      <c r="D525">
        <v>0.53764599999999996</v>
      </c>
      <c r="E525">
        <v>0.58797840000000001</v>
      </c>
    </row>
    <row r="526" spans="1:5" x14ac:dyDescent="0.3">
      <c r="A526">
        <v>0.59338100000000005</v>
      </c>
      <c r="B526">
        <v>4.2598608000000002</v>
      </c>
      <c r="D526">
        <v>0.53863899999999998</v>
      </c>
      <c r="E526">
        <v>0.58797840000000001</v>
      </c>
    </row>
    <row r="527" spans="1:5" x14ac:dyDescent="0.3">
      <c r="A527">
        <v>0.59450199999999997</v>
      </c>
      <c r="B527">
        <v>4.2598608000000002</v>
      </c>
      <c r="D527">
        <v>0.53975200000000001</v>
      </c>
      <c r="E527">
        <v>0.58814199999999994</v>
      </c>
    </row>
    <row r="528" spans="1:5" x14ac:dyDescent="0.3">
      <c r="A528">
        <v>0.59549399999999997</v>
      </c>
      <c r="B528">
        <v>4.2598608000000002</v>
      </c>
      <c r="D528">
        <v>0.54074500000000003</v>
      </c>
      <c r="E528">
        <v>0.58797840000000001</v>
      </c>
    </row>
    <row r="529" spans="1:5" x14ac:dyDescent="0.3">
      <c r="A529">
        <v>0.59635199999999999</v>
      </c>
      <c r="B529">
        <v>4.2598608000000002</v>
      </c>
      <c r="D529">
        <v>0.54160299999999995</v>
      </c>
      <c r="E529">
        <v>0.58814199999999994</v>
      </c>
    </row>
    <row r="530" spans="1:5" x14ac:dyDescent="0.3">
      <c r="A530">
        <v>0.59734600000000004</v>
      </c>
      <c r="B530">
        <v>4.2598608000000002</v>
      </c>
      <c r="D530">
        <v>0.54259599999999997</v>
      </c>
      <c r="E530">
        <v>0.58797840000000001</v>
      </c>
    </row>
    <row r="531" spans="1:5" x14ac:dyDescent="0.3">
      <c r="A531">
        <v>0.59820399999999996</v>
      </c>
      <c r="B531">
        <v>4.2598608000000002</v>
      </c>
      <c r="D531">
        <v>0.54345500000000002</v>
      </c>
      <c r="E531">
        <v>0.58797840000000001</v>
      </c>
    </row>
    <row r="532" spans="1:5" x14ac:dyDescent="0.3">
      <c r="A532">
        <v>0.59945199999999998</v>
      </c>
      <c r="B532">
        <v>4.2586751999999999</v>
      </c>
      <c r="D532">
        <v>0.54470399999999997</v>
      </c>
      <c r="E532">
        <v>0.58781479999999997</v>
      </c>
    </row>
    <row r="533" spans="1:5" x14ac:dyDescent="0.3">
      <c r="A533">
        <v>0.60031000000000001</v>
      </c>
      <c r="B533">
        <v>4.2598608000000002</v>
      </c>
      <c r="D533">
        <v>0.54556199999999999</v>
      </c>
      <c r="E533">
        <v>0.58781479999999997</v>
      </c>
    </row>
    <row r="534" spans="1:5" x14ac:dyDescent="0.3">
      <c r="A534">
        <v>0.60130399999999995</v>
      </c>
      <c r="B534">
        <v>4.2586751999999999</v>
      </c>
      <c r="D534">
        <v>0.54655600000000004</v>
      </c>
      <c r="E534">
        <v>0.58797840000000001</v>
      </c>
    </row>
    <row r="535" spans="1:5" x14ac:dyDescent="0.3">
      <c r="A535">
        <v>0.60216199999999998</v>
      </c>
      <c r="B535">
        <v>4.2586751999999999</v>
      </c>
      <c r="D535">
        <v>0.54742100000000005</v>
      </c>
      <c r="E535">
        <v>0.58781479999999997</v>
      </c>
    </row>
    <row r="536" spans="1:5" x14ac:dyDescent="0.3">
      <c r="A536">
        <v>0.603155</v>
      </c>
      <c r="B536">
        <v>4.2598608000000002</v>
      </c>
      <c r="D536">
        <v>0.54841399999999996</v>
      </c>
      <c r="E536">
        <v>0.58797840000000001</v>
      </c>
    </row>
    <row r="537" spans="1:5" x14ac:dyDescent="0.3">
      <c r="A537">
        <v>0.60427399999999998</v>
      </c>
      <c r="B537">
        <v>4.2586751999999999</v>
      </c>
      <c r="D537">
        <v>0.54952800000000002</v>
      </c>
      <c r="E537">
        <v>0.58781479999999997</v>
      </c>
    </row>
    <row r="538" spans="1:5" x14ac:dyDescent="0.3">
      <c r="A538">
        <v>0.605267</v>
      </c>
      <c r="B538">
        <v>4.2432296000000003</v>
      </c>
      <c r="D538">
        <v>0.55052100000000004</v>
      </c>
      <c r="E538">
        <v>0.58797840000000001</v>
      </c>
    </row>
    <row r="539" spans="1:5" x14ac:dyDescent="0.3">
      <c r="A539">
        <v>0.60612500000000002</v>
      </c>
      <c r="B539">
        <v>4.2432296000000003</v>
      </c>
      <c r="D539">
        <v>0.55138100000000001</v>
      </c>
      <c r="E539">
        <v>0.58797840000000001</v>
      </c>
    </row>
    <row r="540" spans="1:5" x14ac:dyDescent="0.3">
      <c r="A540">
        <v>0.60711800000000005</v>
      </c>
      <c r="B540">
        <v>4.2420483000000004</v>
      </c>
      <c r="D540">
        <v>0.55237400000000003</v>
      </c>
      <c r="E540">
        <v>0.58797840000000001</v>
      </c>
    </row>
    <row r="541" spans="1:5" x14ac:dyDescent="0.3">
      <c r="A541">
        <v>0.60797699999999999</v>
      </c>
      <c r="B541">
        <v>4.2432296000000003</v>
      </c>
      <c r="D541">
        <v>0.55323100000000003</v>
      </c>
      <c r="E541">
        <v>0.58797840000000001</v>
      </c>
    </row>
    <row r="542" spans="1:5" x14ac:dyDescent="0.3">
      <c r="A542">
        <v>0.60922500000000002</v>
      </c>
      <c r="B542">
        <v>4.2420483000000004</v>
      </c>
      <c r="D542">
        <v>0.55447999999999997</v>
      </c>
      <c r="E542">
        <v>0.58814199999999994</v>
      </c>
    </row>
    <row r="543" spans="1:5" x14ac:dyDescent="0.3">
      <c r="A543">
        <v>0.61008200000000001</v>
      </c>
      <c r="B543">
        <v>4.2420483000000004</v>
      </c>
      <c r="D543">
        <v>0.555338</v>
      </c>
      <c r="E543">
        <v>0.58814199999999994</v>
      </c>
    </row>
    <row r="544" spans="1:5" x14ac:dyDescent="0.3">
      <c r="A544">
        <v>0.61107500000000003</v>
      </c>
      <c r="B544">
        <v>4.2420483000000004</v>
      </c>
      <c r="D544">
        <v>0.55633100000000002</v>
      </c>
      <c r="E544">
        <v>0.58797840000000001</v>
      </c>
    </row>
    <row r="545" spans="1:5" x14ac:dyDescent="0.3">
      <c r="A545">
        <v>0.61193299999999995</v>
      </c>
      <c r="B545">
        <v>4.2420483000000004</v>
      </c>
      <c r="D545">
        <v>0.557195</v>
      </c>
      <c r="E545">
        <v>0.58814199999999994</v>
      </c>
    </row>
    <row r="546" spans="1:5" x14ac:dyDescent="0.3">
      <c r="A546">
        <v>0.61292500000000005</v>
      </c>
      <c r="B546">
        <v>4.2420483000000004</v>
      </c>
      <c r="D546">
        <v>0.55818800000000002</v>
      </c>
      <c r="E546">
        <v>0.58797840000000001</v>
      </c>
    </row>
    <row r="547" spans="1:5" x14ac:dyDescent="0.3">
      <c r="A547">
        <v>0.61404400000000003</v>
      </c>
      <c r="B547">
        <v>4.2432296000000003</v>
      </c>
      <c r="D547">
        <v>0.55930199999999997</v>
      </c>
      <c r="E547">
        <v>0.58814199999999994</v>
      </c>
    </row>
    <row r="548" spans="1:5" x14ac:dyDescent="0.3">
      <c r="A548">
        <v>0.61503699999999994</v>
      </c>
      <c r="B548">
        <v>5.9903784</v>
      </c>
      <c r="D548">
        <v>0.56029399999999996</v>
      </c>
      <c r="E548">
        <v>0.58814199999999994</v>
      </c>
    </row>
    <row r="549" spans="1:5" x14ac:dyDescent="0.3">
      <c r="A549">
        <v>0.615896</v>
      </c>
      <c r="B549">
        <v>5.9903784</v>
      </c>
      <c r="D549">
        <v>0.56115199999999998</v>
      </c>
      <c r="E549">
        <v>0.58814199999999994</v>
      </c>
    </row>
    <row r="550" spans="1:5" x14ac:dyDescent="0.3">
      <c r="A550">
        <v>0.61688900000000002</v>
      </c>
      <c r="B550">
        <v>5.9920460999999996</v>
      </c>
      <c r="D550">
        <v>0.56214600000000003</v>
      </c>
      <c r="E550">
        <v>0.58797840000000001</v>
      </c>
    </row>
    <row r="551" spans="1:5" x14ac:dyDescent="0.3">
      <c r="A551">
        <v>0.61774600000000002</v>
      </c>
      <c r="B551">
        <v>5.9903784</v>
      </c>
      <c r="D551">
        <v>0.56300499999999998</v>
      </c>
      <c r="E551">
        <v>0.58797840000000001</v>
      </c>
    </row>
    <row r="552" spans="1:5" x14ac:dyDescent="0.3">
      <c r="A552">
        <v>0.61899400000000004</v>
      </c>
      <c r="B552">
        <v>5.9920460999999996</v>
      </c>
      <c r="D552">
        <v>0.56425400000000003</v>
      </c>
      <c r="E552">
        <v>0.58797840000000001</v>
      </c>
    </row>
    <row r="553" spans="1:5" x14ac:dyDescent="0.3">
      <c r="A553">
        <v>0.61985299999999999</v>
      </c>
      <c r="B553">
        <v>5.9920460999999996</v>
      </c>
      <c r="D553">
        <v>0.56511299999999998</v>
      </c>
      <c r="E553">
        <v>0.58797840000000001</v>
      </c>
    </row>
    <row r="554" spans="1:5" x14ac:dyDescent="0.3">
      <c r="A554">
        <v>0.62084399999999995</v>
      </c>
      <c r="B554">
        <v>5.9903784</v>
      </c>
      <c r="D554">
        <v>0.56610499999999997</v>
      </c>
      <c r="E554">
        <v>0.58797840000000001</v>
      </c>
    </row>
    <row r="555" spans="1:5" x14ac:dyDescent="0.3">
      <c r="A555">
        <v>0.62170199999999998</v>
      </c>
      <c r="B555">
        <v>5.9920460999999996</v>
      </c>
      <c r="D555">
        <v>0.56696999999999997</v>
      </c>
      <c r="E555">
        <v>0.58797840000000001</v>
      </c>
    </row>
    <row r="556" spans="1:5" x14ac:dyDescent="0.3">
      <c r="A556">
        <v>0.62269600000000003</v>
      </c>
      <c r="B556">
        <v>5.9920460999999996</v>
      </c>
      <c r="D556">
        <v>0.56796400000000002</v>
      </c>
      <c r="E556">
        <v>0.58814199999999994</v>
      </c>
    </row>
    <row r="557" spans="1:5" x14ac:dyDescent="0.3">
      <c r="A557">
        <v>0.62380999999999998</v>
      </c>
      <c r="B557">
        <v>5.9920460999999996</v>
      </c>
      <c r="D557">
        <v>0.56907799999999997</v>
      </c>
      <c r="E557">
        <v>0.58797840000000001</v>
      </c>
    </row>
    <row r="558" spans="1:5" x14ac:dyDescent="0.3">
      <c r="A558">
        <v>0.62480800000000003</v>
      </c>
      <c r="B558">
        <v>5.9920460999999996</v>
      </c>
      <c r="D558">
        <v>0.57007099999999999</v>
      </c>
      <c r="E558">
        <v>0.58814199999999994</v>
      </c>
    </row>
    <row r="559" spans="1:5" x14ac:dyDescent="0.3">
      <c r="A559">
        <v>0.62566600000000006</v>
      </c>
      <c r="B559">
        <v>5.9920460999999996</v>
      </c>
      <c r="D559">
        <v>0.57093000000000005</v>
      </c>
      <c r="E559">
        <v>0.58814199999999994</v>
      </c>
    </row>
    <row r="560" spans="1:5" x14ac:dyDescent="0.3">
      <c r="A560">
        <v>0.62665899999999997</v>
      </c>
      <c r="B560">
        <v>5.3230294999999996</v>
      </c>
      <c r="D560">
        <v>0.57192399999999999</v>
      </c>
      <c r="E560">
        <v>0.58830559999999998</v>
      </c>
    </row>
    <row r="561" spans="1:5" x14ac:dyDescent="0.3">
      <c r="A561">
        <v>0.62751699999999999</v>
      </c>
      <c r="B561">
        <v>5.3230294999999996</v>
      </c>
      <c r="D561">
        <v>0.57278600000000002</v>
      </c>
      <c r="E561">
        <v>0.58814199999999994</v>
      </c>
    </row>
    <row r="562" spans="1:5" x14ac:dyDescent="0.3">
      <c r="A562">
        <v>0.62876500000000002</v>
      </c>
      <c r="B562">
        <v>5.3230294999999996</v>
      </c>
      <c r="D562">
        <v>0.57403499999999996</v>
      </c>
      <c r="E562">
        <v>0.58830559999999998</v>
      </c>
    </row>
    <row r="563" spans="1:5" x14ac:dyDescent="0.3">
      <c r="A563">
        <v>0.62962399999999996</v>
      </c>
      <c r="B563">
        <v>5.3230294999999996</v>
      </c>
      <c r="D563">
        <v>0.57489299999999999</v>
      </c>
      <c r="E563">
        <v>0.58814199999999994</v>
      </c>
    </row>
    <row r="564" spans="1:5" x14ac:dyDescent="0.3">
      <c r="A564">
        <v>0.63061699999999998</v>
      </c>
      <c r="B564">
        <v>5.3230294999999996</v>
      </c>
      <c r="D564">
        <v>0.57588700000000004</v>
      </c>
      <c r="E564">
        <v>0.58830559999999998</v>
      </c>
    </row>
    <row r="565" spans="1:5" x14ac:dyDescent="0.3">
      <c r="A565">
        <v>0.63147500000000001</v>
      </c>
      <c r="B565">
        <v>5.3230294999999996</v>
      </c>
      <c r="D565">
        <v>0.57674999999999998</v>
      </c>
      <c r="E565">
        <v>0.58814199999999994</v>
      </c>
    </row>
    <row r="566" spans="1:5" x14ac:dyDescent="0.3">
      <c r="A566">
        <v>0.63246800000000003</v>
      </c>
      <c r="B566">
        <v>5.3230294999999996</v>
      </c>
      <c r="D566">
        <v>0.57774300000000001</v>
      </c>
      <c r="E566">
        <v>0.58814199999999994</v>
      </c>
    </row>
    <row r="567" spans="1:5" x14ac:dyDescent="0.3">
      <c r="A567">
        <v>0.63358300000000001</v>
      </c>
      <c r="B567">
        <v>5.3230294999999996</v>
      </c>
      <c r="D567">
        <v>0.57885699999999995</v>
      </c>
      <c r="E567">
        <v>0.58830559999999998</v>
      </c>
    </row>
    <row r="568" spans="1:5" x14ac:dyDescent="0.3">
      <c r="A568">
        <v>0.63458099999999995</v>
      </c>
      <c r="B568">
        <v>5.3230294999999996</v>
      </c>
      <c r="D568">
        <v>0.57984999999999998</v>
      </c>
      <c r="E568">
        <v>0.58814199999999994</v>
      </c>
    </row>
    <row r="569" spans="1:5" x14ac:dyDescent="0.3">
      <c r="A569">
        <v>0.63544199999999995</v>
      </c>
      <c r="B569">
        <v>5.3230294999999996</v>
      </c>
      <c r="D569">
        <v>0.580708</v>
      </c>
      <c r="E569">
        <v>0.58814199999999994</v>
      </c>
    </row>
    <row r="570" spans="1:5" x14ac:dyDescent="0.3">
      <c r="A570">
        <v>0.636436</v>
      </c>
      <c r="B570">
        <v>5.3230294999999996</v>
      </c>
      <c r="D570">
        <v>0.58169999999999999</v>
      </c>
      <c r="E570">
        <v>0.58814199999999994</v>
      </c>
    </row>
    <row r="571" spans="1:5" x14ac:dyDescent="0.3">
      <c r="A571">
        <v>0.63729400000000003</v>
      </c>
      <c r="B571">
        <v>5.3230294999999996</v>
      </c>
      <c r="D571">
        <v>0.58255900000000005</v>
      </c>
      <c r="E571">
        <v>0.58814199999999994</v>
      </c>
    </row>
    <row r="572" spans="1:5" x14ac:dyDescent="0.3">
      <c r="A572">
        <v>0.63854200000000005</v>
      </c>
      <c r="B572">
        <v>5.3215479999999999</v>
      </c>
      <c r="D572">
        <v>0.58380799999999999</v>
      </c>
      <c r="E572">
        <v>0.58814199999999994</v>
      </c>
    </row>
    <row r="573" spans="1:5" x14ac:dyDescent="0.3">
      <c r="A573">
        <v>0.63939999999999997</v>
      </c>
      <c r="B573">
        <v>5.3215479999999999</v>
      </c>
      <c r="D573">
        <v>0.58466700000000005</v>
      </c>
      <c r="E573">
        <v>0.58814199999999994</v>
      </c>
    </row>
    <row r="574" spans="1:5" x14ac:dyDescent="0.3">
      <c r="A574">
        <v>0.64039199999999996</v>
      </c>
      <c r="B574">
        <v>5.3215479999999999</v>
      </c>
      <c r="D574">
        <v>0.58565999999999996</v>
      </c>
      <c r="E574">
        <v>0.58814199999999994</v>
      </c>
    </row>
    <row r="575" spans="1:5" x14ac:dyDescent="0.3">
      <c r="A575">
        <v>0.64124999999999999</v>
      </c>
      <c r="B575">
        <v>4.3429554000000001</v>
      </c>
      <c r="D575">
        <v>0.58651799999999998</v>
      </c>
      <c r="E575">
        <v>0.58814199999999994</v>
      </c>
    </row>
    <row r="576" spans="1:5" x14ac:dyDescent="0.3">
      <c r="A576">
        <v>0.64224300000000001</v>
      </c>
      <c r="B576">
        <v>4.3441647999999997</v>
      </c>
      <c r="D576">
        <v>0.58751699999999996</v>
      </c>
      <c r="E576">
        <v>0.58814199999999994</v>
      </c>
    </row>
    <row r="577" spans="1:5" x14ac:dyDescent="0.3">
      <c r="A577">
        <v>0.64335699999999996</v>
      </c>
      <c r="B577">
        <v>4.3441647999999997</v>
      </c>
      <c r="D577">
        <v>0.58863100000000002</v>
      </c>
      <c r="E577">
        <v>0.58797840000000001</v>
      </c>
    </row>
    <row r="578" spans="1:5" x14ac:dyDescent="0.3">
      <c r="A578">
        <v>0.64435399999999998</v>
      </c>
      <c r="B578">
        <v>4.3441647999999997</v>
      </c>
      <c r="D578">
        <v>0.58962400000000004</v>
      </c>
      <c r="E578">
        <v>0.58814199999999994</v>
      </c>
    </row>
    <row r="579" spans="1:5" x14ac:dyDescent="0.3">
      <c r="A579">
        <v>0.64521300000000004</v>
      </c>
      <c r="B579">
        <v>4.3441647999999997</v>
      </c>
      <c r="D579">
        <v>0.59048199999999995</v>
      </c>
      <c r="E579">
        <v>0.58814199999999994</v>
      </c>
    </row>
    <row r="580" spans="1:5" x14ac:dyDescent="0.3">
      <c r="A580">
        <v>0.64620599999999995</v>
      </c>
      <c r="B580">
        <v>4.3441647999999997</v>
      </c>
      <c r="D580">
        <v>0.591476</v>
      </c>
      <c r="E580">
        <v>0.58830559999999998</v>
      </c>
    </row>
    <row r="581" spans="1:5" x14ac:dyDescent="0.3">
      <c r="A581">
        <v>0.647065</v>
      </c>
      <c r="B581">
        <v>4.3453742000000002</v>
      </c>
      <c r="D581">
        <v>0.59233400000000003</v>
      </c>
      <c r="E581">
        <v>0.58814199999999994</v>
      </c>
    </row>
    <row r="582" spans="1:5" x14ac:dyDescent="0.3">
      <c r="A582">
        <v>0.648312</v>
      </c>
      <c r="B582">
        <v>4.3453742000000002</v>
      </c>
      <c r="D582">
        <v>0.59358299999999997</v>
      </c>
      <c r="E582">
        <v>0.58830559999999998</v>
      </c>
    </row>
    <row r="583" spans="1:5" x14ac:dyDescent="0.3">
      <c r="A583">
        <v>0.64917000000000002</v>
      </c>
      <c r="B583">
        <v>4.3453742000000002</v>
      </c>
      <c r="D583">
        <v>0.594441</v>
      </c>
      <c r="E583">
        <v>0.58814199999999994</v>
      </c>
    </row>
    <row r="584" spans="1:5" x14ac:dyDescent="0.3">
      <c r="A584">
        <v>0.65016300000000005</v>
      </c>
      <c r="B584">
        <v>4.3453742000000002</v>
      </c>
      <c r="D584">
        <v>0.59543500000000005</v>
      </c>
      <c r="E584">
        <v>0.58814199999999994</v>
      </c>
    </row>
    <row r="585" spans="1:5" x14ac:dyDescent="0.3">
      <c r="A585">
        <v>0.65102199999999999</v>
      </c>
      <c r="B585">
        <v>4.3465835999999998</v>
      </c>
      <c r="D585">
        <v>0.59629299999999996</v>
      </c>
      <c r="E585">
        <v>0.58814199999999994</v>
      </c>
    </row>
    <row r="586" spans="1:5" x14ac:dyDescent="0.3">
      <c r="A586">
        <v>0.65201500000000001</v>
      </c>
      <c r="B586">
        <v>4.3453742000000002</v>
      </c>
      <c r="D586">
        <v>0.59729100000000002</v>
      </c>
      <c r="E586">
        <v>0.58814199999999994</v>
      </c>
    </row>
    <row r="587" spans="1:5" x14ac:dyDescent="0.3">
      <c r="A587">
        <v>0.65312899999999996</v>
      </c>
      <c r="B587">
        <v>4.3453742000000002</v>
      </c>
      <c r="D587">
        <v>0.59840499999999996</v>
      </c>
      <c r="E587">
        <v>0.58797840000000001</v>
      </c>
    </row>
    <row r="588" spans="1:5" x14ac:dyDescent="0.3">
      <c r="A588">
        <v>0.65412800000000004</v>
      </c>
      <c r="B588">
        <v>4.3453742000000002</v>
      </c>
      <c r="D588">
        <v>0.59939699999999996</v>
      </c>
      <c r="E588">
        <v>0.58797840000000001</v>
      </c>
    </row>
    <row r="589" spans="1:5" x14ac:dyDescent="0.3">
      <c r="A589">
        <v>0.65498699999999999</v>
      </c>
      <c r="B589">
        <v>4.3453742000000002</v>
      </c>
      <c r="D589">
        <v>0.60025600000000001</v>
      </c>
      <c r="E589">
        <v>0.58797840000000001</v>
      </c>
    </row>
    <row r="590" spans="1:5" x14ac:dyDescent="0.3">
      <c r="A590">
        <v>0.65597899999999998</v>
      </c>
      <c r="B590">
        <v>4.2458480999999999</v>
      </c>
      <c r="D590">
        <v>0.601248</v>
      </c>
      <c r="E590">
        <v>0.58797840000000001</v>
      </c>
    </row>
    <row r="591" spans="1:5" x14ac:dyDescent="0.3">
      <c r="A591">
        <v>0.65683599999999998</v>
      </c>
      <c r="B591">
        <v>4.2458480999999999</v>
      </c>
      <c r="D591">
        <v>0.60210699999999995</v>
      </c>
      <c r="E591">
        <v>0.58797840000000001</v>
      </c>
    </row>
    <row r="592" spans="1:5" x14ac:dyDescent="0.3">
      <c r="A592">
        <v>0.65808599999999995</v>
      </c>
      <c r="B592">
        <v>4.2458480999999999</v>
      </c>
      <c r="D592">
        <v>0.603356</v>
      </c>
      <c r="E592">
        <v>0.58797840000000001</v>
      </c>
    </row>
    <row r="593" spans="1:5" x14ac:dyDescent="0.3">
      <c r="A593">
        <v>0.65894299999999995</v>
      </c>
      <c r="B593">
        <v>4.2458480999999999</v>
      </c>
      <c r="D593">
        <v>0.60421499999999995</v>
      </c>
      <c r="E593">
        <v>0.58797840000000001</v>
      </c>
    </row>
    <row r="594" spans="1:5" x14ac:dyDescent="0.3">
      <c r="A594">
        <v>0.65993599999999997</v>
      </c>
      <c r="B594">
        <v>4.2458480999999999</v>
      </c>
      <c r="D594">
        <v>0.605209</v>
      </c>
      <c r="E594">
        <v>0.58346849999999995</v>
      </c>
    </row>
    <row r="595" spans="1:5" x14ac:dyDescent="0.3">
      <c r="A595">
        <v>0.66079500000000002</v>
      </c>
      <c r="B595">
        <v>4.2458480999999999</v>
      </c>
      <c r="D595">
        <v>0.60606800000000005</v>
      </c>
      <c r="E595">
        <v>0.5833062</v>
      </c>
    </row>
    <row r="596" spans="1:5" x14ac:dyDescent="0.3">
      <c r="A596">
        <v>0.66178700000000001</v>
      </c>
      <c r="B596">
        <v>4.2458480999999999</v>
      </c>
      <c r="D596">
        <v>0.60706700000000002</v>
      </c>
      <c r="E596">
        <v>0.58346849999999995</v>
      </c>
    </row>
    <row r="597" spans="1:5" x14ac:dyDescent="0.3">
      <c r="A597">
        <v>0.66290000000000004</v>
      </c>
      <c r="B597">
        <v>4.2458480999999999</v>
      </c>
      <c r="D597">
        <v>0.60818000000000005</v>
      </c>
      <c r="E597">
        <v>0.5833062</v>
      </c>
    </row>
    <row r="598" spans="1:5" x14ac:dyDescent="0.3">
      <c r="A598">
        <v>0.66389799999999999</v>
      </c>
      <c r="B598">
        <v>4.2458480999999999</v>
      </c>
      <c r="D598">
        <v>0.60917399999999999</v>
      </c>
      <c r="E598">
        <v>0.58346849999999995</v>
      </c>
    </row>
    <row r="599" spans="1:5" x14ac:dyDescent="0.3">
      <c r="A599">
        <v>0.66475499999999998</v>
      </c>
      <c r="B599">
        <v>4.2458480999999999</v>
      </c>
      <c r="D599">
        <v>0.61003200000000002</v>
      </c>
      <c r="E599">
        <v>0.58346849999999995</v>
      </c>
    </row>
    <row r="600" spans="1:5" x14ac:dyDescent="0.3">
      <c r="A600">
        <v>0.66574800000000001</v>
      </c>
      <c r="B600">
        <v>4.2446663999999998</v>
      </c>
      <c r="D600">
        <v>0.61102400000000001</v>
      </c>
      <c r="E600">
        <v>0.5833062</v>
      </c>
    </row>
    <row r="601" spans="1:5" x14ac:dyDescent="0.3">
      <c r="A601">
        <v>0.666605</v>
      </c>
      <c r="B601">
        <v>4.2458480999999999</v>
      </c>
      <c r="D601">
        <v>0.61188299999999995</v>
      </c>
      <c r="E601">
        <v>0.58346849999999995</v>
      </c>
    </row>
    <row r="602" spans="1:5" x14ac:dyDescent="0.3">
      <c r="A602">
        <v>0.66785399999999995</v>
      </c>
      <c r="B602">
        <v>5.0639741999999996</v>
      </c>
      <c r="D602">
        <v>0.61312999999999995</v>
      </c>
      <c r="E602">
        <v>0.58346849999999995</v>
      </c>
    </row>
    <row r="603" spans="1:5" x14ac:dyDescent="0.3">
      <c r="A603">
        <v>0.66871199999999997</v>
      </c>
      <c r="B603">
        <v>5.0625647999999996</v>
      </c>
      <c r="D603">
        <v>0.61398900000000001</v>
      </c>
      <c r="E603">
        <v>0.58363080000000001</v>
      </c>
    </row>
    <row r="604" spans="1:5" x14ac:dyDescent="0.3">
      <c r="A604">
        <v>0.66970399999999997</v>
      </c>
      <c r="B604">
        <v>5.0639741999999996</v>
      </c>
      <c r="D604">
        <v>0.61498699999999995</v>
      </c>
      <c r="E604">
        <v>0.58346849999999995</v>
      </c>
    </row>
    <row r="605" spans="1:5" x14ac:dyDescent="0.3">
      <c r="A605">
        <v>0.67056099999999996</v>
      </c>
      <c r="B605">
        <v>5.0625647999999996</v>
      </c>
      <c r="D605">
        <v>0.615846</v>
      </c>
      <c r="E605">
        <v>0.58363080000000001</v>
      </c>
    </row>
    <row r="606" spans="1:5" x14ac:dyDescent="0.3">
      <c r="A606">
        <v>0.67155399999999998</v>
      </c>
      <c r="B606">
        <v>5.0639741999999996</v>
      </c>
      <c r="D606">
        <v>0.61684399999999995</v>
      </c>
      <c r="E606">
        <v>0.58346849999999995</v>
      </c>
    </row>
    <row r="607" spans="1:5" x14ac:dyDescent="0.3">
      <c r="A607">
        <v>0.67266899999999996</v>
      </c>
      <c r="B607">
        <v>5.0639741999999996</v>
      </c>
      <c r="D607">
        <v>0.61795800000000001</v>
      </c>
      <c r="E607">
        <v>0.58346849999999995</v>
      </c>
    </row>
    <row r="608" spans="1:5" x14ac:dyDescent="0.3">
      <c r="A608">
        <v>0.67366099999999995</v>
      </c>
      <c r="B608">
        <v>5.0625647999999996</v>
      </c>
      <c r="D608">
        <v>0.61895100000000003</v>
      </c>
      <c r="E608">
        <v>0.5833062</v>
      </c>
    </row>
    <row r="609" spans="1:5" x14ac:dyDescent="0.3">
      <c r="A609">
        <v>0.67452400000000001</v>
      </c>
      <c r="B609">
        <v>5.0625647999999996</v>
      </c>
      <c r="D609">
        <v>0.61980800000000003</v>
      </c>
      <c r="E609">
        <v>0.5833062</v>
      </c>
    </row>
    <row r="610" spans="1:5" x14ac:dyDescent="0.3">
      <c r="A610">
        <v>0.67551600000000001</v>
      </c>
      <c r="B610">
        <v>5.0639741999999996</v>
      </c>
      <c r="D610">
        <v>0.62080199999999996</v>
      </c>
      <c r="E610">
        <v>0.5833062</v>
      </c>
    </row>
    <row r="611" spans="1:5" x14ac:dyDescent="0.3">
      <c r="A611">
        <v>0.67637499999999995</v>
      </c>
      <c r="B611">
        <v>5.0639741999999996</v>
      </c>
      <c r="D611">
        <v>0.62166100000000002</v>
      </c>
      <c r="E611">
        <v>0.5833062</v>
      </c>
    </row>
    <row r="612" spans="1:5" x14ac:dyDescent="0.3">
      <c r="A612">
        <v>0.67762699999999998</v>
      </c>
      <c r="B612">
        <v>6.2532572000000002</v>
      </c>
      <c r="D612">
        <v>0.62290999999999996</v>
      </c>
      <c r="E612">
        <v>0.5833062</v>
      </c>
    </row>
    <row r="613" spans="1:5" x14ac:dyDescent="0.3">
      <c r="A613">
        <v>0.678485</v>
      </c>
      <c r="B613">
        <v>6.2532572000000002</v>
      </c>
      <c r="D613">
        <v>0.62376900000000002</v>
      </c>
      <c r="E613">
        <v>0.5833062</v>
      </c>
    </row>
    <row r="614" spans="1:5" x14ac:dyDescent="0.3">
      <c r="A614">
        <v>0.67947800000000003</v>
      </c>
      <c r="B614">
        <v>6.2532572000000002</v>
      </c>
      <c r="D614">
        <v>0.62476200000000004</v>
      </c>
      <c r="E614">
        <v>0.58346849999999995</v>
      </c>
    </row>
    <row r="615" spans="1:5" x14ac:dyDescent="0.3">
      <c r="A615">
        <v>0.68033600000000005</v>
      </c>
      <c r="B615">
        <v>6.2532572000000002</v>
      </c>
      <c r="D615">
        <v>0.62561999999999995</v>
      </c>
      <c r="E615">
        <v>0.58346849999999995</v>
      </c>
    </row>
    <row r="616" spans="1:5" x14ac:dyDescent="0.3">
      <c r="A616">
        <v>0.68132800000000004</v>
      </c>
      <c r="B616">
        <v>6.2515168000000001</v>
      </c>
      <c r="D616">
        <v>0.626614</v>
      </c>
      <c r="E616">
        <v>0.58346849999999995</v>
      </c>
    </row>
    <row r="617" spans="1:5" x14ac:dyDescent="0.3">
      <c r="A617">
        <v>0.68244300000000002</v>
      </c>
      <c r="B617">
        <v>6.2515168000000001</v>
      </c>
      <c r="D617">
        <v>0.62773400000000001</v>
      </c>
      <c r="E617">
        <v>0.58346849999999995</v>
      </c>
    </row>
    <row r="618" spans="1:5" x14ac:dyDescent="0.3">
      <c r="A618">
        <v>0.68343500000000001</v>
      </c>
      <c r="B618">
        <v>6.2532572000000002</v>
      </c>
      <c r="D618">
        <v>0.62872799999999995</v>
      </c>
      <c r="E618">
        <v>0.58346849999999995</v>
      </c>
    </row>
    <row r="619" spans="1:5" x14ac:dyDescent="0.3">
      <c r="A619">
        <v>0.68430000000000002</v>
      </c>
      <c r="B619">
        <v>6.2532572000000002</v>
      </c>
      <c r="D619">
        <v>0.62958599999999998</v>
      </c>
      <c r="E619">
        <v>0.58346849999999995</v>
      </c>
    </row>
    <row r="620" spans="1:5" x14ac:dyDescent="0.3">
      <c r="A620">
        <v>0.68529300000000004</v>
      </c>
      <c r="B620">
        <v>6.2532572000000002</v>
      </c>
      <c r="D620">
        <v>0.63057799999999997</v>
      </c>
      <c r="E620">
        <v>0.58346849999999995</v>
      </c>
    </row>
    <row r="621" spans="1:5" x14ac:dyDescent="0.3">
      <c r="A621">
        <v>0.68615099999999996</v>
      </c>
      <c r="B621">
        <v>6.2532572000000002</v>
      </c>
      <c r="D621">
        <v>0.63143700000000003</v>
      </c>
      <c r="E621">
        <v>0.5833062</v>
      </c>
    </row>
    <row r="622" spans="1:5" x14ac:dyDescent="0.3">
      <c r="A622">
        <v>0.68739799999999995</v>
      </c>
      <c r="B622">
        <v>6.2549976000000003</v>
      </c>
      <c r="D622">
        <v>0.63268599999999997</v>
      </c>
      <c r="E622">
        <v>0.58346849999999995</v>
      </c>
    </row>
    <row r="623" spans="1:5" x14ac:dyDescent="0.3">
      <c r="A623">
        <v>0.68825700000000001</v>
      </c>
      <c r="B623">
        <v>6.2549976000000003</v>
      </c>
      <c r="D623">
        <v>0.633544</v>
      </c>
      <c r="E623">
        <v>0.5833062</v>
      </c>
    </row>
    <row r="624" spans="1:5" x14ac:dyDescent="0.3">
      <c r="A624">
        <v>0.68925000000000003</v>
      </c>
      <c r="B624">
        <v>6.2549976000000003</v>
      </c>
      <c r="D624">
        <v>0.63453700000000002</v>
      </c>
      <c r="E624">
        <v>0.5833062</v>
      </c>
    </row>
    <row r="625" spans="1:5" x14ac:dyDescent="0.3">
      <c r="A625">
        <v>0.69010899999999997</v>
      </c>
      <c r="B625">
        <v>6.2549976000000003</v>
      </c>
      <c r="D625">
        <v>0.63539599999999996</v>
      </c>
      <c r="E625">
        <v>0.58314389999999994</v>
      </c>
    </row>
    <row r="626" spans="1:5" x14ac:dyDescent="0.3">
      <c r="A626">
        <v>0.69110099999999997</v>
      </c>
      <c r="B626">
        <v>6.2549976000000003</v>
      </c>
      <c r="D626">
        <v>0.63638899999999998</v>
      </c>
      <c r="E626">
        <v>0.5833062</v>
      </c>
    </row>
    <row r="627" spans="1:5" x14ac:dyDescent="0.3">
      <c r="A627">
        <v>0.69221600000000005</v>
      </c>
      <c r="B627">
        <v>4.3767731999999997</v>
      </c>
      <c r="D627">
        <v>0.63750799999999996</v>
      </c>
      <c r="E627">
        <v>0.58314389999999994</v>
      </c>
    </row>
    <row r="628" spans="1:5" x14ac:dyDescent="0.3">
      <c r="A628">
        <v>0.69320800000000005</v>
      </c>
      <c r="B628">
        <v>4.3779909999999997</v>
      </c>
      <c r="D628">
        <v>0.63850200000000001</v>
      </c>
      <c r="E628">
        <v>0.58314389999999994</v>
      </c>
    </row>
    <row r="629" spans="1:5" x14ac:dyDescent="0.3">
      <c r="A629">
        <v>0.69407200000000002</v>
      </c>
      <c r="B629">
        <v>4.3767731999999997</v>
      </c>
      <c r="D629">
        <v>0.63936000000000004</v>
      </c>
      <c r="E629">
        <v>0.58314389999999994</v>
      </c>
    </row>
    <row r="630" spans="1:5" x14ac:dyDescent="0.3">
      <c r="A630">
        <v>0.69506400000000002</v>
      </c>
      <c r="B630">
        <v>4.3767731999999997</v>
      </c>
      <c r="D630">
        <v>0.64035299999999995</v>
      </c>
      <c r="E630">
        <v>0.58314389999999994</v>
      </c>
    </row>
    <row r="631" spans="1:5" x14ac:dyDescent="0.3">
      <c r="A631">
        <v>0.69592299999999996</v>
      </c>
      <c r="B631">
        <v>4.3767731999999997</v>
      </c>
      <c r="D631">
        <v>0.641212</v>
      </c>
      <c r="E631">
        <v>0.58314389999999994</v>
      </c>
    </row>
    <row r="632" spans="1:5" x14ac:dyDescent="0.3">
      <c r="A632">
        <v>0.69717200000000001</v>
      </c>
      <c r="B632">
        <v>4.3755553999999997</v>
      </c>
      <c r="D632">
        <v>0.64246099999999995</v>
      </c>
      <c r="E632">
        <v>0.58314389999999994</v>
      </c>
    </row>
    <row r="633" spans="1:5" x14ac:dyDescent="0.3">
      <c r="A633">
        <v>0.69803000000000004</v>
      </c>
      <c r="B633">
        <v>4.3767731999999997</v>
      </c>
      <c r="D633">
        <v>0.64332</v>
      </c>
      <c r="E633">
        <v>0.58314389999999994</v>
      </c>
    </row>
    <row r="634" spans="1:5" x14ac:dyDescent="0.3">
      <c r="A634">
        <v>0.69902299999999995</v>
      </c>
      <c r="B634">
        <v>4.3767731999999997</v>
      </c>
      <c r="D634">
        <v>0.64431300000000002</v>
      </c>
      <c r="E634">
        <v>0.5833062</v>
      </c>
    </row>
    <row r="635" spans="1:5" x14ac:dyDescent="0.3">
      <c r="A635">
        <v>0.69987999999999995</v>
      </c>
      <c r="B635">
        <v>4.3767731999999997</v>
      </c>
      <c r="D635">
        <v>0.64517100000000005</v>
      </c>
      <c r="E635">
        <v>0.58346849999999995</v>
      </c>
    </row>
    <row r="636" spans="1:5" x14ac:dyDescent="0.3">
      <c r="A636">
        <v>0.70087299999999997</v>
      </c>
      <c r="B636">
        <v>4.3767731999999997</v>
      </c>
      <c r="D636">
        <v>0.64616399999999996</v>
      </c>
      <c r="E636">
        <v>0.5833062</v>
      </c>
    </row>
    <row r="637" spans="1:5" x14ac:dyDescent="0.3">
      <c r="A637">
        <v>0.70198700000000003</v>
      </c>
      <c r="B637">
        <v>4.3767731999999997</v>
      </c>
      <c r="D637">
        <v>0.64728300000000005</v>
      </c>
      <c r="E637">
        <v>0.58346849999999995</v>
      </c>
    </row>
    <row r="638" spans="1:5" x14ac:dyDescent="0.3">
      <c r="A638">
        <v>0.70298000000000005</v>
      </c>
      <c r="B638">
        <v>4.3767731999999997</v>
      </c>
      <c r="D638">
        <v>0.64827599999999996</v>
      </c>
      <c r="E638">
        <v>0.5833062</v>
      </c>
    </row>
    <row r="639" spans="1:5" x14ac:dyDescent="0.3">
      <c r="A639">
        <v>0.70384500000000005</v>
      </c>
      <c r="B639">
        <v>4.3755553999999997</v>
      </c>
      <c r="D639">
        <v>0.64913500000000002</v>
      </c>
      <c r="E639">
        <v>0.58346849999999995</v>
      </c>
    </row>
    <row r="640" spans="1:5" x14ac:dyDescent="0.3">
      <c r="A640">
        <v>0.70483700000000005</v>
      </c>
      <c r="B640">
        <v>4.3767731999999997</v>
      </c>
      <c r="D640">
        <v>0.65012800000000004</v>
      </c>
      <c r="E640">
        <v>0.58346849999999995</v>
      </c>
    </row>
    <row r="641" spans="1:5" x14ac:dyDescent="0.3">
      <c r="A641">
        <v>0.70569599999999999</v>
      </c>
      <c r="B641">
        <v>4.3767731999999997</v>
      </c>
      <c r="D641">
        <v>0.65098699999999998</v>
      </c>
      <c r="E641">
        <v>0.58346849999999995</v>
      </c>
    </row>
    <row r="642" spans="1:5" x14ac:dyDescent="0.3">
      <c r="A642">
        <v>0.70694400000000002</v>
      </c>
      <c r="B642">
        <v>4.2761411999999996</v>
      </c>
      <c r="D642">
        <v>0.65223500000000001</v>
      </c>
      <c r="E642">
        <v>0.5833062</v>
      </c>
    </row>
    <row r="643" spans="1:5" x14ac:dyDescent="0.3">
      <c r="A643">
        <v>0.70780299999999996</v>
      </c>
      <c r="B643">
        <v>4.2761411999999996</v>
      </c>
      <c r="D643">
        <v>0.65309399999999995</v>
      </c>
      <c r="E643">
        <v>0.5833062</v>
      </c>
    </row>
    <row r="644" spans="1:5" x14ac:dyDescent="0.3">
      <c r="A644">
        <v>0.70879599999999998</v>
      </c>
      <c r="B644">
        <v>4.2761411999999996</v>
      </c>
      <c r="D644">
        <v>0.654088</v>
      </c>
      <c r="E644">
        <v>0.5833062</v>
      </c>
    </row>
    <row r="645" spans="1:5" x14ac:dyDescent="0.3">
      <c r="A645">
        <v>0.70965400000000001</v>
      </c>
      <c r="B645">
        <v>4.2773310000000002</v>
      </c>
      <c r="D645">
        <v>0.65494600000000003</v>
      </c>
      <c r="E645">
        <v>0.58314389999999994</v>
      </c>
    </row>
    <row r="646" spans="1:5" x14ac:dyDescent="0.3">
      <c r="A646">
        <v>0.710646</v>
      </c>
      <c r="B646">
        <v>4.2761411999999996</v>
      </c>
      <c r="D646">
        <v>0.65593800000000002</v>
      </c>
      <c r="E646">
        <v>0.58314389999999994</v>
      </c>
    </row>
    <row r="647" spans="1:5" x14ac:dyDescent="0.3">
      <c r="A647">
        <v>0.71175999999999995</v>
      </c>
      <c r="B647">
        <v>4.2761411999999996</v>
      </c>
      <c r="D647">
        <v>0.65706399999999998</v>
      </c>
      <c r="E647">
        <v>0.58314389999999994</v>
      </c>
    </row>
    <row r="648" spans="1:5" x14ac:dyDescent="0.3">
      <c r="A648">
        <v>0.71275299999999997</v>
      </c>
      <c r="B648">
        <v>4.2773310000000002</v>
      </c>
      <c r="D648">
        <v>0.658057</v>
      </c>
      <c r="E648">
        <v>0.58298159999999999</v>
      </c>
    </row>
    <row r="649" spans="1:5" x14ac:dyDescent="0.3">
      <c r="A649">
        <v>0.713611</v>
      </c>
      <c r="B649">
        <v>4.2773310000000002</v>
      </c>
      <c r="D649">
        <v>0.65891500000000003</v>
      </c>
      <c r="E649">
        <v>0.58298159999999999</v>
      </c>
    </row>
    <row r="650" spans="1:5" x14ac:dyDescent="0.3">
      <c r="A650">
        <v>0.71460999999999997</v>
      </c>
      <c r="B650">
        <v>4.2773310000000002</v>
      </c>
      <c r="D650">
        <v>0.65990899999999997</v>
      </c>
      <c r="E650">
        <v>0.58314389999999994</v>
      </c>
    </row>
    <row r="651" spans="1:5" x14ac:dyDescent="0.3">
      <c r="A651">
        <v>0.71546699999999996</v>
      </c>
      <c r="B651">
        <v>4.2773310000000002</v>
      </c>
      <c r="D651">
        <v>0.66076800000000002</v>
      </c>
      <c r="E651">
        <v>0.58298159999999999</v>
      </c>
    </row>
    <row r="652" spans="1:5" x14ac:dyDescent="0.3">
      <c r="A652">
        <v>0.71671499999999999</v>
      </c>
      <c r="B652">
        <v>4.2761411999999996</v>
      </c>
      <c r="D652">
        <v>0.66201699999999997</v>
      </c>
      <c r="E652">
        <v>0.58314389999999994</v>
      </c>
    </row>
    <row r="653" spans="1:5" x14ac:dyDescent="0.3">
      <c r="A653">
        <v>0.71757400000000005</v>
      </c>
      <c r="B653">
        <v>4.2773310000000002</v>
      </c>
      <c r="D653">
        <v>0.66287600000000002</v>
      </c>
      <c r="E653">
        <v>0.58314389999999994</v>
      </c>
    </row>
    <row r="654" spans="1:5" x14ac:dyDescent="0.3">
      <c r="A654">
        <v>0.71856699999999996</v>
      </c>
      <c r="B654">
        <v>4.2773310000000002</v>
      </c>
      <c r="D654">
        <v>0.66386999999999996</v>
      </c>
      <c r="E654">
        <v>0.5833062</v>
      </c>
    </row>
    <row r="655" spans="1:5" x14ac:dyDescent="0.3">
      <c r="A655">
        <v>0.71943000000000001</v>
      </c>
      <c r="B655">
        <v>4.2785207999999999</v>
      </c>
      <c r="D655">
        <v>0.66472900000000001</v>
      </c>
      <c r="E655">
        <v>0.5833062</v>
      </c>
    </row>
    <row r="656" spans="1:5" x14ac:dyDescent="0.3">
      <c r="A656">
        <v>0.72042300000000004</v>
      </c>
      <c r="B656">
        <v>4.3614540000000002</v>
      </c>
      <c r="D656">
        <v>0.66572200000000004</v>
      </c>
      <c r="E656">
        <v>0.5833062</v>
      </c>
    </row>
    <row r="657" spans="1:5" x14ac:dyDescent="0.3">
      <c r="A657">
        <v>0.72153699999999998</v>
      </c>
      <c r="B657">
        <v>4.3614540000000002</v>
      </c>
      <c r="D657">
        <v>0.66684100000000002</v>
      </c>
      <c r="E657">
        <v>0.5833062</v>
      </c>
    </row>
    <row r="658" spans="1:5" x14ac:dyDescent="0.3">
      <c r="A658">
        <v>0.72253000000000001</v>
      </c>
      <c r="B658">
        <v>4.3614540000000002</v>
      </c>
      <c r="D658">
        <v>0.66783499999999996</v>
      </c>
      <c r="E658">
        <v>0.5833062</v>
      </c>
    </row>
    <row r="659" spans="1:5" x14ac:dyDescent="0.3">
      <c r="A659">
        <v>0.72338800000000003</v>
      </c>
      <c r="B659">
        <v>4.3626671999999997</v>
      </c>
      <c r="D659">
        <v>0.66869400000000001</v>
      </c>
      <c r="E659">
        <v>0.5833062</v>
      </c>
    </row>
    <row r="660" spans="1:5" x14ac:dyDescent="0.3">
      <c r="A660">
        <v>0.724387</v>
      </c>
      <c r="B660">
        <v>4.3614540000000002</v>
      </c>
      <c r="D660">
        <v>0.66968799999999995</v>
      </c>
      <c r="E660">
        <v>0.5833062</v>
      </c>
    </row>
    <row r="661" spans="1:5" x14ac:dyDescent="0.3">
      <c r="A661">
        <v>0.72524500000000003</v>
      </c>
      <c r="B661">
        <v>4.3626671999999997</v>
      </c>
      <c r="D661">
        <v>0.67054599999999998</v>
      </c>
      <c r="E661">
        <v>0.5833062</v>
      </c>
    </row>
    <row r="662" spans="1:5" x14ac:dyDescent="0.3">
      <c r="A662">
        <v>0.72649300000000006</v>
      </c>
      <c r="B662">
        <v>4.3626671999999997</v>
      </c>
      <c r="D662">
        <v>0.67179599999999995</v>
      </c>
      <c r="E662">
        <v>0.5833062</v>
      </c>
    </row>
    <row r="663" spans="1:5" x14ac:dyDescent="0.3">
      <c r="A663">
        <v>0.727352</v>
      </c>
      <c r="B663">
        <v>4.3626671999999997</v>
      </c>
      <c r="D663">
        <v>0.67265399999999997</v>
      </c>
      <c r="E663">
        <v>0.58314389999999994</v>
      </c>
    </row>
    <row r="664" spans="1:5" x14ac:dyDescent="0.3">
      <c r="A664">
        <v>0.72834399999999999</v>
      </c>
      <c r="B664">
        <v>7.4092950000000002</v>
      </c>
      <c r="D664">
        <v>0.673647</v>
      </c>
      <c r="E664">
        <v>0.58314389999999994</v>
      </c>
    </row>
    <row r="665" spans="1:5" x14ac:dyDescent="0.3">
      <c r="A665">
        <v>0.72920099999999999</v>
      </c>
      <c r="B665">
        <v>7.4092950000000002</v>
      </c>
      <c r="D665">
        <v>0.67450600000000005</v>
      </c>
      <c r="E665">
        <v>0.58314389999999994</v>
      </c>
    </row>
    <row r="666" spans="1:5" x14ac:dyDescent="0.3">
      <c r="A666">
        <v>0.73019299999999998</v>
      </c>
      <c r="B666">
        <v>7.4092950000000002</v>
      </c>
      <c r="D666">
        <v>0.67549899999999996</v>
      </c>
      <c r="E666">
        <v>0.58314389999999994</v>
      </c>
    </row>
    <row r="667" spans="1:5" x14ac:dyDescent="0.3">
      <c r="A667">
        <v>0.73130499999999998</v>
      </c>
      <c r="B667">
        <v>7.4092950000000002</v>
      </c>
      <c r="D667">
        <v>0.67661300000000002</v>
      </c>
      <c r="E667">
        <v>0.58298159999999999</v>
      </c>
    </row>
    <row r="668" spans="1:5" x14ac:dyDescent="0.3">
      <c r="A668">
        <v>0.73229900000000003</v>
      </c>
      <c r="B668">
        <v>7.4092950000000002</v>
      </c>
      <c r="D668">
        <v>0.67761199999999999</v>
      </c>
      <c r="E668">
        <v>0.58314389999999994</v>
      </c>
    </row>
    <row r="669" spans="1:5" x14ac:dyDescent="0.3">
      <c r="A669">
        <v>0.73315799999999998</v>
      </c>
      <c r="B669">
        <v>7.4072339999999999</v>
      </c>
      <c r="D669">
        <v>0.67847100000000005</v>
      </c>
      <c r="E669">
        <v>0.58298159999999999</v>
      </c>
    </row>
    <row r="670" spans="1:5" x14ac:dyDescent="0.3">
      <c r="A670">
        <v>0.73415600000000003</v>
      </c>
      <c r="B670">
        <v>7.4072339999999999</v>
      </c>
      <c r="D670">
        <v>0.67946399999999996</v>
      </c>
      <c r="E670">
        <v>0.58314389999999994</v>
      </c>
    </row>
    <row r="671" spans="1:5" x14ac:dyDescent="0.3">
      <c r="A671">
        <v>0.73501399999999995</v>
      </c>
      <c r="B671">
        <v>7.4092950000000002</v>
      </c>
      <c r="D671">
        <v>0.68032300000000001</v>
      </c>
      <c r="E671">
        <v>0.5833062</v>
      </c>
    </row>
    <row r="672" spans="1:5" x14ac:dyDescent="0.3">
      <c r="A672">
        <v>0.73626199999999997</v>
      </c>
      <c r="B672">
        <v>7.4072339999999999</v>
      </c>
      <c r="D672">
        <v>0.68157199999999996</v>
      </c>
      <c r="E672">
        <v>0.5833062</v>
      </c>
    </row>
    <row r="673" spans="1:5" x14ac:dyDescent="0.3">
      <c r="A673">
        <v>0.73712100000000003</v>
      </c>
      <c r="B673">
        <v>7.4092950000000002</v>
      </c>
      <c r="D673">
        <v>0.68243100000000001</v>
      </c>
      <c r="E673">
        <v>0.58346849999999995</v>
      </c>
    </row>
    <row r="674" spans="1:5" x14ac:dyDescent="0.3">
      <c r="A674">
        <v>0.73811400000000005</v>
      </c>
      <c r="B674">
        <v>7.4072339999999999</v>
      </c>
      <c r="D674">
        <v>0.68342400000000003</v>
      </c>
      <c r="E674">
        <v>0.5833062</v>
      </c>
    </row>
    <row r="675" spans="1:5" x14ac:dyDescent="0.3">
      <c r="A675">
        <v>0.73897100000000004</v>
      </c>
      <c r="B675">
        <v>7.4092950000000002</v>
      </c>
      <c r="D675">
        <v>0.68428100000000003</v>
      </c>
      <c r="E675">
        <v>0.58346849999999995</v>
      </c>
    </row>
    <row r="676" spans="1:5" x14ac:dyDescent="0.3">
      <c r="A676">
        <v>0.73996499999999998</v>
      </c>
      <c r="B676">
        <v>7.4072339999999999</v>
      </c>
      <c r="D676">
        <v>0.68527300000000002</v>
      </c>
      <c r="E676">
        <v>0.5833062</v>
      </c>
    </row>
    <row r="677" spans="1:5" x14ac:dyDescent="0.3">
      <c r="A677">
        <v>0.74107800000000001</v>
      </c>
      <c r="B677">
        <v>7.4072339999999999</v>
      </c>
      <c r="D677">
        <v>0.68638699999999997</v>
      </c>
      <c r="E677">
        <v>0.58346849999999995</v>
      </c>
    </row>
    <row r="678" spans="1:5" x14ac:dyDescent="0.3">
      <c r="A678">
        <v>0.74207100000000004</v>
      </c>
      <c r="B678">
        <v>7.4072339999999999</v>
      </c>
      <c r="D678">
        <v>0.68738500000000002</v>
      </c>
      <c r="E678">
        <v>0.5833062</v>
      </c>
    </row>
    <row r="679" spans="1:5" x14ac:dyDescent="0.3">
      <c r="A679">
        <v>0.74292800000000003</v>
      </c>
      <c r="B679">
        <v>4.4364336</v>
      </c>
      <c r="D679">
        <v>0.68824399999999997</v>
      </c>
      <c r="E679">
        <v>0.58346849999999995</v>
      </c>
    </row>
    <row r="680" spans="1:5" x14ac:dyDescent="0.3">
      <c r="A680">
        <v>0.74392599999999998</v>
      </c>
      <c r="B680">
        <v>4.4364336</v>
      </c>
      <c r="D680">
        <v>0.68923800000000002</v>
      </c>
      <c r="E680">
        <v>0.5833062</v>
      </c>
    </row>
    <row r="681" spans="1:5" x14ac:dyDescent="0.3">
      <c r="A681">
        <v>0.74478500000000003</v>
      </c>
      <c r="B681">
        <v>4.4364336</v>
      </c>
      <c r="D681">
        <v>0.69009600000000004</v>
      </c>
      <c r="E681">
        <v>0.58346849999999995</v>
      </c>
    </row>
    <row r="682" spans="1:5" x14ac:dyDescent="0.3">
      <c r="A682">
        <v>0.74603200000000003</v>
      </c>
      <c r="B682">
        <v>4.4364336</v>
      </c>
      <c r="D682">
        <v>0.69134499999999999</v>
      </c>
      <c r="E682">
        <v>0.5833062</v>
      </c>
    </row>
    <row r="683" spans="1:5" x14ac:dyDescent="0.3">
      <c r="A683">
        <v>0.74689099999999997</v>
      </c>
      <c r="B683">
        <v>4.4364336</v>
      </c>
      <c r="D683">
        <v>0.69220400000000004</v>
      </c>
      <c r="E683">
        <v>0.5833062</v>
      </c>
    </row>
    <row r="684" spans="1:5" x14ac:dyDescent="0.3">
      <c r="A684">
        <v>0.74788299999999996</v>
      </c>
      <c r="B684">
        <v>4.4364336</v>
      </c>
      <c r="D684">
        <v>0.69319500000000001</v>
      </c>
      <c r="E684">
        <v>0.58314389999999994</v>
      </c>
    </row>
    <row r="685" spans="1:5" x14ac:dyDescent="0.3">
      <c r="A685">
        <v>0.74873999999999996</v>
      </c>
      <c r="B685">
        <v>4.4364336</v>
      </c>
      <c r="D685">
        <v>0.69405499999999998</v>
      </c>
      <c r="E685">
        <v>0.58314389999999994</v>
      </c>
    </row>
    <row r="686" spans="1:5" x14ac:dyDescent="0.3">
      <c r="A686">
        <v>0.74973299999999998</v>
      </c>
      <c r="B686">
        <v>4.4364336</v>
      </c>
      <c r="D686">
        <v>0.695048</v>
      </c>
      <c r="E686">
        <v>0.5833062</v>
      </c>
    </row>
    <row r="687" spans="1:5" x14ac:dyDescent="0.3">
      <c r="A687">
        <v>0.75084799999999996</v>
      </c>
      <c r="B687">
        <v>4.4364336</v>
      </c>
      <c r="D687">
        <v>0.69616199999999995</v>
      </c>
      <c r="E687">
        <v>0.5833062</v>
      </c>
    </row>
    <row r="688" spans="1:5" x14ac:dyDescent="0.3">
      <c r="A688">
        <v>0.75183999999999995</v>
      </c>
      <c r="B688">
        <v>4.4364336</v>
      </c>
      <c r="D688">
        <v>0.69716</v>
      </c>
      <c r="E688">
        <v>0.5833062</v>
      </c>
    </row>
    <row r="689" spans="1:5" x14ac:dyDescent="0.3">
      <c r="A689">
        <v>0.75269900000000001</v>
      </c>
      <c r="B689">
        <v>4.4364336</v>
      </c>
      <c r="D689">
        <v>0.69801899999999995</v>
      </c>
      <c r="E689">
        <v>0.5833062</v>
      </c>
    </row>
    <row r="690" spans="1:5" x14ac:dyDescent="0.3">
      <c r="A690">
        <v>0.75369200000000003</v>
      </c>
      <c r="B690">
        <v>4.4364336</v>
      </c>
      <c r="D690">
        <v>0.699017</v>
      </c>
      <c r="E690">
        <v>0.58346849999999995</v>
      </c>
    </row>
    <row r="691" spans="1:5" x14ac:dyDescent="0.3">
      <c r="A691">
        <v>0.754556</v>
      </c>
      <c r="B691">
        <v>4.4364336</v>
      </c>
      <c r="D691">
        <v>0.69987500000000002</v>
      </c>
      <c r="E691">
        <v>0.5833062</v>
      </c>
    </row>
    <row r="692" spans="1:5" x14ac:dyDescent="0.3">
      <c r="A692">
        <v>0.75580499999999995</v>
      </c>
      <c r="B692">
        <v>4.4351991999999996</v>
      </c>
      <c r="D692">
        <v>0.70112399999999997</v>
      </c>
      <c r="E692">
        <v>0.58346849999999995</v>
      </c>
    </row>
    <row r="693" spans="1:5" x14ac:dyDescent="0.3">
      <c r="A693">
        <v>0.75666199999999995</v>
      </c>
      <c r="B693">
        <v>4.4364336</v>
      </c>
      <c r="D693">
        <v>0.70198300000000002</v>
      </c>
      <c r="E693">
        <v>0.58346849999999995</v>
      </c>
    </row>
    <row r="694" spans="1:5" x14ac:dyDescent="0.3">
      <c r="A694">
        <v>0.757656</v>
      </c>
      <c r="B694">
        <v>4.2453848000000001</v>
      </c>
      <c r="D694">
        <v>0.70297600000000005</v>
      </c>
      <c r="E694">
        <v>0.58346849999999995</v>
      </c>
    </row>
    <row r="695" spans="1:5" x14ac:dyDescent="0.3">
      <c r="A695">
        <v>0.75851299999999999</v>
      </c>
      <c r="B695">
        <v>4.2453848000000001</v>
      </c>
      <c r="D695">
        <v>0.70383499999999999</v>
      </c>
      <c r="E695">
        <v>0.58363080000000001</v>
      </c>
    </row>
    <row r="696" spans="1:5" x14ac:dyDescent="0.3">
      <c r="A696">
        <v>0.75950600000000001</v>
      </c>
      <c r="B696">
        <v>4.2453848000000001</v>
      </c>
      <c r="D696">
        <v>0.70482699999999998</v>
      </c>
      <c r="E696">
        <v>0.58346849999999995</v>
      </c>
    </row>
    <row r="697" spans="1:5" x14ac:dyDescent="0.3">
      <c r="A697">
        <v>0.76062300000000005</v>
      </c>
      <c r="B697">
        <v>4.2453848000000001</v>
      </c>
      <c r="D697">
        <v>0.70594000000000001</v>
      </c>
      <c r="E697">
        <v>0.58363080000000001</v>
      </c>
    </row>
    <row r="698" spans="1:5" x14ac:dyDescent="0.3">
      <c r="A698">
        <v>0.76161599999999996</v>
      </c>
      <c r="B698">
        <v>4.2442029000000003</v>
      </c>
      <c r="D698">
        <v>0.70694000000000001</v>
      </c>
      <c r="E698">
        <v>0.58346849999999995</v>
      </c>
    </row>
    <row r="699" spans="1:5" x14ac:dyDescent="0.3">
      <c r="A699">
        <v>0.76247500000000001</v>
      </c>
      <c r="B699">
        <v>4.2442029000000003</v>
      </c>
      <c r="D699">
        <v>0.70779899999999996</v>
      </c>
      <c r="E699">
        <v>0.58363080000000001</v>
      </c>
    </row>
    <row r="700" spans="1:5" x14ac:dyDescent="0.3">
      <c r="A700">
        <v>0.76346700000000001</v>
      </c>
      <c r="B700">
        <v>4.2442029000000003</v>
      </c>
      <c r="D700">
        <v>0.70879099999999995</v>
      </c>
      <c r="E700">
        <v>0.58346849999999995</v>
      </c>
    </row>
    <row r="701" spans="1:5" x14ac:dyDescent="0.3">
      <c r="A701">
        <v>0.76433099999999998</v>
      </c>
      <c r="B701">
        <v>4.2453848000000001</v>
      </c>
      <c r="D701">
        <v>0.70965</v>
      </c>
      <c r="E701">
        <v>0.58346849999999995</v>
      </c>
    </row>
    <row r="702" spans="1:5" x14ac:dyDescent="0.3">
      <c r="A702">
        <v>0.76557900000000001</v>
      </c>
      <c r="B702">
        <v>4.2453848000000001</v>
      </c>
      <c r="D702">
        <v>0.71089800000000003</v>
      </c>
      <c r="E702">
        <v>0.5833062</v>
      </c>
    </row>
    <row r="703" spans="1:5" x14ac:dyDescent="0.3">
      <c r="A703">
        <v>0.76643799999999995</v>
      </c>
      <c r="B703">
        <v>4.2442029000000003</v>
      </c>
      <c r="D703">
        <v>0.71175699999999997</v>
      </c>
      <c r="E703">
        <v>0.5833062</v>
      </c>
    </row>
    <row r="704" spans="1:5" x14ac:dyDescent="0.3">
      <c r="A704">
        <v>0.76743099999999997</v>
      </c>
      <c r="B704">
        <v>4.2453848000000001</v>
      </c>
      <c r="D704">
        <v>0.71275100000000002</v>
      </c>
      <c r="E704">
        <v>0.5833062</v>
      </c>
    </row>
    <row r="705" spans="1:5" x14ac:dyDescent="0.3">
      <c r="A705">
        <v>0.76828799999999997</v>
      </c>
      <c r="B705">
        <v>4.2442029000000003</v>
      </c>
      <c r="D705">
        <v>0.71360999999999997</v>
      </c>
      <c r="E705">
        <v>0.5833062</v>
      </c>
    </row>
    <row r="706" spans="1:5" x14ac:dyDescent="0.3">
      <c r="A706">
        <v>0.76928099999999999</v>
      </c>
      <c r="B706">
        <v>4.2442029000000003</v>
      </c>
      <c r="D706">
        <v>0.71460299999999999</v>
      </c>
      <c r="E706">
        <v>0.58346849999999995</v>
      </c>
    </row>
    <row r="707" spans="1:5" x14ac:dyDescent="0.3">
      <c r="A707">
        <v>0.77039500000000005</v>
      </c>
      <c r="B707">
        <v>4.2442029000000003</v>
      </c>
      <c r="D707">
        <v>0.71571799999999997</v>
      </c>
      <c r="E707">
        <v>0.5833062</v>
      </c>
    </row>
    <row r="708" spans="1:5" x14ac:dyDescent="0.3">
      <c r="A708">
        <v>0.77138799999999996</v>
      </c>
      <c r="B708">
        <v>4.3075264000000004</v>
      </c>
      <c r="D708">
        <v>0.71671600000000002</v>
      </c>
      <c r="E708">
        <v>0.58346849999999995</v>
      </c>
    </row>
    <row r="709" spans="1:5" x14ac:dyDescent="0.3">
      <c r="A709">
        <v>0.77224499999999996</v>
      </c>
      <c r="B709">
        <v>4.3063272000000001</v>
      </c>
      <c r="D709">
        <v>0.71757499999999996</v>
      </c>
      <c r="E709">
        <v>0.5833062</v>
      </c>
    </row>
    <row r="710" spans="1:5" x14ac:dyDescent="0.3">
      <c r="A710">
        <v>0.77323799999999998</v>
      </c>
      <c r="B710">
        <v>4.3063272000000001</v>
      </c>
      <c r="D710">
        <v>0.71856900000000001</v>
      </c>
      <c r="E710">
        <v>0.58346849999999995</v>
      </c>
    </row>
    <row r="711" spans="1:5" x14ac:dyDescent="0.3">
      <c r="A711">
        <v>0.77410199999999996</v>
      </c>
      <c r="B711">
        <v>4.3051279999999998</v>
      </c>
      <c r="D711">
        <v>0.71942700000000004</v>
      </c>
      <c r="E711">
        <v>0.58346849999999995</v>
      </c>
    </row>
    <row r="712" spans="1:5" x14ac:dyDescent="0.3">
      <c r="A712">
        <v>0.77534999999999998</v>
      </c>
      <c r="B712">
        <v>4.3063272000000001</v>
      </c>
      <c r="D712">
        <v>0.72067599999999998</v>
      </c>
      <c r="E712">
        <v>0.58346849999999995</v>
      </c>
    </row>
    <row r="713" spans="1:5" x14ac:dyDescent="0.3">
      <c r="A713">
        <v>0.77620699999999998</v>
      </c>
      <c r="B713">
        <v>4.3063272000000001</v>
      </c>
      <c r="D713">
        <v>0.72153299999999998</v>
      </c>
      <c r="E713">
        <v>0.58346849999999995</v>
      </c>
    </row>
    <row r="714" spans="1:5" x14ac:dyDescent="0.3">
      <c r="A714">
        <v>0.7772</v>
      </c>
      <c r="B714">
        <v>4.3063272000000001</v>
      </c>
      <c r="D714">
        <v>0.72252700000000003</v>
      </c>
      <c r="E714">
        <v>0.58346849999999995</v>
      </c>
    </row>
    <row r="715" spans="1:5" x14ac:dyDescent="0.3">
      <c r="A715">
        <v>0.77805899999999995</v>
      </c>
      <c r="B715">
        <v>4.3063272000000001</v>
      </c>
      <c r="D715">
        <v>0.72338499999999994</v>
      </c>
      <c r="E715">
        <v>0.58363080000000001</v>
      </c>
    </row>
    <row r="716" spans="1:5" x14ac:dyDescent="0.3">
      <c r="A716">
        <v>0.779053</v>
      </c>
      <c r="B716">
        <v>7.7080728000000001</v>
      </c>
      <c r="D716">
        <v>0.72437799999999997</v>
      </c>
      <c r="E716">
        <v>0.58346849999999995</v>
      </c>
    </row>
    <row r="717" spans="1:5" x14ac:dyDescent="0.3">
      <c r="A717">
        <v>0.78016799999999997</v>
      </c>
      <c r="B717">
        <v>7.7080728000000001</v>
      </c>
      <c r="D717">
        <v>0.72549200000000003</v>
      </c>
      <c r="E717">
        <v>0.58363080000000001</v>
      </c>
    </row>
    <row r="718" spans="1:5" x14ac:dyDescent="0.3">
      <c r="A718">
        <v>0.78116099999999999</v>
      </c>
      <c r="B718">
        <v>7.7080728000000001</v>
      </c>
      <c r="D718">
        <v>0.72648599999999997</v>
      </c>
      <c r="E718">
        <v>0.58363080000000001</v>
      </c>
    </row>
    <row r="719" spans="1:5" x14ac:dyDescent="0.3">
      <c r="A719">
        <v>0.78201799999999999</v>
      </c>
      <c r="B719">
        <v>7.7080728000000001</v>
      </c>
      <c r="D719">
        <v>0.72735000000000005</v>
      </c>
      <c r="E719">
        <v>0.58346849999999995</v>
      </c>
    </row>
    <row r="720" spans="1:5" x14ac:dyDescent="0.3">
      <c r="A720">
        <v>0.78301200000000004</v>
      </c>
      <c r="B720">
        <v>7.7080728000000001</v>
      </c>
      <c r="D720">
        <v>0.72834200000000004</v>
      </c>
      <c r="E720">
        <v>0.58346849999999995</v>
      </c>
    </row>
    <row r="721" spans="1:5" x14ac:dyDescent="0.3">
      <c r="A721">
        <v>0.78387600000000002</v>
      </c>
      <c r="B721">
        <v>7.7080728000000001</v>
      </c>
      <c r="D721">
        <v>0.72919999999999996</v>
      </c>
      <c r="E721">
        <v>0.58346849999999995</v>
      </c>
    </row>
    <row r="722" spans="1:5" x14ac:dyDescent="0.3">
      <c r="A722">
        <v>0.78512300000000002</v>
      </c>
      <c r="B722">
        <v>7.7080728000000001</v>
      </c>
      <c r="D722">
        <v>0.73045000000000004</v>
      </c>
      <c r="E722">
        <v>0.5833062</v>
      </c>
    </row>
    <row r="723" spans="1:5" x14ac:dyDescent="0.3">
      <c r="A723">
        <v>0.78598199999999996</v>
      </c>
      <c r="B723">
        <v>7.7080728000000001</v>
      </c>
      <c r="D723">
        <v>0.73130899999999999</v>
      </c>
      <c r="E723">
        <v>0.5833062</v>
      </c>
    </row>
    <row r="724" spans="1:5" x14ac:dyDescent="0.3">
      <c r="A724">
        <v>0.78697499999999998</v>
      </c>
      <c r="B724">
        <v>7.7080728000000001</v>
      </c>
      <c r="D724">
        <v>0.73230099999999998</v>
      </c>
      <c r="E724">
        <v>0.5833062</v>
      </c>
    </row>
    <row r="725" spans="1:5" x14ac:dyDescent="0.3">
      <c r="A725">
        <v>0.78783300000000001</v>
      </c>
      <c r="B725">
        <v>7.7080728000000001</v>
      </c>
      <c r="D725">
        <v>0.73315900000000001</v>
      </c>
      <c r="E725">
        <v>0.5833062</v>
      </c>
    </row>
    <row r="726" spans="1:5" x14ac:dyDescent="0.3">
      <c r="A726">
        <v>0.78882699999999994</v>
      </c>
      <c r="B726">
        <v>7.7080728000000001</v>
      </c>
      <c r="D726">
        <v>0.73415200000000003</v>
      </c>
      <c r="E726">
        <v>0.58346849999999995</v>
      </c>
    </row>
    <row r="727" spans="1:5" x14ac:dyDescent="0.3">
      <c r="A727">
        <v>0.789941</v>
      </c>
      <c r="B727">
        <v>7.7080728000000001</v>
      </c>
      <c r="D727">
        <v>0.73526599999999998</v>
      </c>
      <c r="E727">
        <v>0.5833062</v>
      </c>
    </row>
    <row r="728" spans="1:5" x14ac:dyDescent="0.3">
      <c r="A728">
        <v>0.79093400000000003</v>
      </c>
      <c r="B728">
        <v>7.7102187000000004</v>
      </c>
      <c r="D728">
        <v>0.73626000000000003</v>
      </c>
      <c r="E728">
        <v>0.58346849999999995</v>
      </c>
    </row>
    <row r="729" spans="1:5" x14ac:dyDescent="0.3">
      <c r="A729">
        <v>0.79179299999999997</v>
      </c>
      <c r="B729">
        <v>7.7102187000000004</v>
      </c>
      <c r="D729">
        <v>0.73712299999999997</v>
      </c>
      <c r="E729">
        <v>0.5833062</v>
      </c>
    </row>
    <row r="730" spans="1:5" x14ac:dyDescent="0.3">
      <c r="A730">
        <v>0.79278599999999999</v>
      </c>
      <c r="B730">
        <v>7.7102187000000004</v>
      </c>
      <c r="D730">
        <v>0.73811599999999999</v>
      </c>
      <c r="E730">
        <v>0.58346849999999995</v>
      </c>
    </row>
    <row r="731" spans="1:5" x14ac:dyDescent="0.3">
      <c r="A731">
        <v>0.79364400000000002</v>
      </c>
      <c r="B731">
        <v>4.4919685999999999</v>
      </c>
      <c r="D731">
        <v>0.73897400000000002</v>
      </c>
      <c r="E731">
        <v>0.58346849999999995</v>
      </c>
    </row>
    <row r="732" spans="1:5" x14ac:dyDescent="0.3">
      <c r="A732">
        <v>0.79489699999999996</v>
      </c>
      <c r="B732">
        <v>4.4932188000000002</v>
      </c>
      <c r="D732">
        <v>0.74022299999999996</v>
      </c>
      <c r="E732">
        <v>0.58363080000000001</v>
      </c>
    </row>
    <row r="733" spans="1:5" x14ac:dyDescent="0.3">
      <c r="A733">
        <v>0.79575499999999999</v>
      </c>
      <c r="B733">
        <v>4.4919685999999999</v>
      </c>
      <c r="D733">
        <v>0.74108700000000005</v>
      </c>
      <c r="E733">
        <v>0.58363080000000001</v>
      </c>
    </row>
    <row r="734" spans="1:5" x14ac:dyDescent="0.3">
      <c r="A734">
        <v>0.79674699999999998</v>
      </c>
      <c r="B734">
        <v>4.4932188000000002</v>
      </c>
      <c r="D734">
        <v>0.74207999999999996</v>
      </c>
      <c r="E734">
        <v>0.58363080000000001</v>
      </c>
    </row>
    <row r="735" spans="1:5" x14ac:dyDescent="0.3">
      <c r="A735">
        <v>0.79760600000000004</v>
      </c>
      <c r="B735">
        <v>4.4932188000000002</v>
      </c>
      <c r="D735">
        <v>0.74293900000000002</v>
      </c>
      <c r="E735">
        <v>0.58363080000000001</v>
      </c>
    </row>
    <row r="736" spans="1:5" x14ac:dyDescent="0.3">
      <c r="A736">
        <v>0.79859800000000003</v>
      </c>
      <c r="B736">
        <v>4.4932188000000002</v>
      </c>
      <c r="D736">
        <v>0.74393200000000004</v>
      </c>
      <c r="E736">
        <v>0.58363080000000001</v>
      </c>
    </row>
    <row r="737" spans="1:5" x14ac:dyDescent="0.3">
      <c r="A737">
        <v>0.79971099999999995</v>
      </c>
      <c r="B737">
        <v>4.4932188000000002</v>
      </c>
      <c r="D737">
        <v>0.74504599999999999</v>
      </c>
      <c r="E737">
        <v>0.58363080000000001</v>
      </c>
    </row>
    <row r="738" spans="1:5" x14ac:dyDescent="0.3">
      <c r="A738">
        <v>0.800705</v>
      </c>
      <c r="B738">
        <v>4.4932188000000002</v>
      </c>
      <c r="D738">
        <v>0.74604000000000004</v>
      </c>
      <c r="E738">
        <v>0.58363080000000001</v>
      </c>
    </row>
    <row r="739" spans="1:5" x14ac:dyDescent="0.3">
      <c r="A739">
        <v>0.80156300000000003</v>
      </c>
      <c r="B739">
        <v>4.4932188000000002</v>
      </c>
      <c r="D739">
        <v>0.74690299999999998</v>
      </c>
      <c r="E739">
        <v>0.58346849999999995</v>
      </c>
    </row>
    <row r="740" spans="1:5" x14ac:dyDescent="0.3">
      <c r="A740">
        <v>0.80256099999999997</v>
      </c>
      <c r="B740">
        <v>4.4932188000000002</v>
      </c>
      <c r="D740">
        <v>0.74789700000000003</v>
      </c>
      <c r="E740">
        <v>0.58346849999999995</v>
      </c>
    </row>
    <row r="741" spans="1:5" x14ac:dyDescent="0.3">
      <c r="A741">
        <v>0.80341799999999997</v>
      </c>
      <c r="B741">
        <v>4.4932188000000002</v>
      </c>
      <c r="D741">
        <v>0.74875499999999995</v>
      </c>
      <c r="E741">
        <v>0.58346849999999995</v>
      </c>
    </row>
    <row r="742" spans="1:5" x14ac:dyDescent="0.3">
      <c r="A742">
        <v>0.80467100000000003</v>
      </c>
      <c r="B742">
        <v>4.4932188000000002</v>
      </c>
      <c r="D742">
        <v>0.750004</v>
      </c>
      <c r="E742">
        <v>0.58346849999999995</v>
      </c>
    </row>
    <row r="743" spans="1:5" x14ac:dyDescent="0.3">
      <c r="A743">
        <v>0.80552900000000005</v>
      </c>
      <c r="B743">
        <v>4.4932188000000002</v>
      </c>
      <c r="D743">
        <v>0.75086200000000003</v>
      </c>
      <c r="E743">
        <v>0.5833062</v>
      </c>
    </row>
    <row r="744" spans="1:5" x14ac:dyDescent="0.3">
      <c r="A744">
        <v>0.80652199999999996</v>
      </c>
      <c r="B744">
        <v>4.4932188000000002</v>
      </c>
      <c r="D744">
        <v>0.75185500000000005</v>
      </c>
      <c r="E744">
        <v>0.58346849999999995</v>
      </c>
    </row>
    <row r="745" spans="1:5" x14ac:dyDescent="0.3">
      <c r="A745">
        <v>0.80737999999999999</v>
      </c>
      <c r="B745">
        <v>4.4944689999999996</v>
      </c>
      <c r="D745">
        <v>0.75271399999999999</v>
      </c>
      <c r="E745">
        <v>0.5833062</v>
      </c>
    </row>
    <row r="746" spans="1:5" x14ac:dyDescent="0.3">
      <c r="A746">
        <v>0.80837300000000001</v>
      </c>
      <c r="B746">
        <v>4.2773310000000002</v>
      </c>
      <c r="D746">
        <v>0.75370800000000004</v>
      </c>
      <c r="E746">
        <v>0.58346849999999995</v>
      </c>
    </row>
    <row r="747" spans="1:5" x14ac:dyDescent="0.3">
      <c r="A747">
        <v>0.80948699999999996</v>
      </c>
      <c r="B747">
        <v>4.2773310000000002</v>
      </c>
      <c r="D747">
        <v>0.75482199999999999</v>
      </c>
      <c r="E747">
        <v>0.58346849999999995</v>
      </c>
    </row>
    <row r="748" spans="1:5" x14ac:dyDescent="0.3">
      <c r="A748">
        <v>0.81047899999999995</v>
      </c>
      <c r="B748">
        <v>4.2785207999999999</v>
      </c>
      <c r="D748">
        <v>0.75581600000000004</v>
      </c>
      <c r="E748">
        <v>0.58363080000000001</v>
      </c>
    </row>
    <row r="749" spans="1:5" x14ac:dyDescent="0.3">
      <c r="A749">
        <v>0.811338</v>
      </c>
      <c r="B749">
        <v>4.2773310000000002</v>
      </c>
      <c r="D749">
        <v>0.75667399999999996</v>
      </c>
      <c r="E749">
        <v>0.58346849999999995</v>
      </c>
    </row>
    <row r="750" spans="1:5" x14ac:dyDescent="0.3">
      <c r="A750">
        <v>0.81233</v>
      </c>
      <c r="B750">
        <v>4.2785207999999999</v>
      </c>
      <c r="D750">
        <v>0.75767300000000004</v>
      </c>
      <c r="E750">
        <v>0.58363080000000001</v>
      </c>
    </row>
    <row r="751" spans="1:5" x14ac:dyDescent="0.3">
      <c r="A751">
        <v>0.81318800000000002</v>
      </c>
      <c r="B751">
        <v>4.2773310000000002</v>
      </c>
      <c r="D751">
        <v>0.75853000000000004</v>
      </c>
      <c r="E751">
        <v>0.58363080000000001</v>
      </c>
    </row>
    <row r="752" spans="1:5" x14ac:dyDescent="0.3">
      <c r="A752">
        <v>0.814442</v>
      </c>
      <c r="B752">
        <v>4.2773310000000002</v>
      </c>
      <c r="D752">
        <v>0.75977899999999998</v>
      </c>
      <c r="E752">
        <v>0.58363080000000001</v>
      </c>
    </row>
    <row r="753" spans="1:5" x14ac:dyDescent="0.3">
      <c r="A753">
        <v>0.81530000000000002</v>
      </c>
      <c r="B753">
        <v>4.2785207999999999</v>
      </c>
      <c r="D753">
        <v>0.76063700000000001</v>
      </c>
      <c r="E753">
        <v>0.58363080000000001</v>
      </c>
    </row>
    <row r="754" spans="1:5" x14ac:dyDescent="0.3">
      <c r="A754">
        <v>0.81629200000000002</v>
      </c>
      <c r="B754">
        <v>4.2773310000000002</v>
      </c>
      <c r="D754">
        <v>0.76163099999999995</v>
      </c>
      <c r="E754">
        <v>0.58363080000000001</v>
      </c>
    </row>
    <row r="755" spans="1:5" x14ac:dyDescent="0.3">
      <c r="A755">
        <v>0.81715099999999996</v>
      </c>
      <c r="B755">
        <v>4.2773310000000002</v>
      </c>
      <c r="D755">
        <v>0.76248899999999997</v>
      </c>
      <c r="E755">
        <v>0.58363080000000001</v>
      </c>
    </row>
    <row r="756" spans="1:5" x14ac:dyDescent="0.3">
      <c r="A756">
        <v>0.81814299999999995</v>
      </c>
      <c r="B756">
        <v>4.2773310000000002</v>
      </c>
      <c r="D756">
        <v>0.76348099999999997</v>
      </c>
      <c r="E756">
        <v>0.58363080000000001</v>
      </c>
    </row>
    <row r="757" spans="1:5" x14ac:dyDescent="0.3">
      <c r="A757">
        <v>0.81947800000000004</v>
      </c>
      <c r="B757">
        <v>4.2773310000000002</v>
      </c>
      <c r="D757">
        <v>0.76459600000000005</v>
      </c>
      <c r="E757">
        <v>0.58363080000000001</v>
      </c>
    </row>
    <row r="758" spans="1:5" x14ac:dyDescent="0.3">
      <c r="A758">
        <v>0.82055900000000004</v>
      </c>
      <c r="B758">
        <v>4.2761411999999996</v>
      </c>
      <c r="D758">
        <v>0.76558999999999999</v>
      </c>
      <c r="E758">
        <v>0.58363080000000001</v>
      </c>
    </row>
    <row r="759" spans="1:5" x14ac:dyDescent="0.3">
      <c r="A759">
        <v>0.82163900000000001</v>
      </c>
      <c r="B759">
        <v>4.2773310000000002</v>
      </c>
      <c r="D759">
        <v>0.76644699999999999</v>
      </c>
      <c r="E759">
        <v>0.58363080000000001</v>
      </c>
    </row>
    <row r="760" spans="1:5" x14ac:dyDescent="0.3">
      <c r="A760">
        <v>0.82271799999999995</v>
      </c>
      <c r="B760">
        <v>4.2128867999999997</v>
      </c>
      <c r="D760">
        <v>0.76744599999999996</v>
      </c>
      <c r="E760">
        <v>0.58346849999999995</v>
      </c>
    </row>
    <row r="761" spans="1:5" x14ac:dyDescent="0.3">
      <c r="A761">
        <v>0.82379800000000003</v>
      </c>
      <c r="B761">
        <v>4.2152311999999998</v>
      </c>
      <c r="D761">
        <v>0.76830500000000002</v>
      </c>
      <c r="E761">
        <v>0.58346849999999995</v>
      </c>
    </row>
    <row r="762" spans="1:5" x14ac:dyDescent="0.3">
      <c r="A762">
        <v>0.82513800000000004</v>
      </c>
      <c r="B762">
        <v>4.2140589999999998</v>
      </c>
      <c r="D762">
        <v>0.76955399999999996</v>
      </c>
      <c r="E762">
        <v>0.5833062</v>
      </c>
    </row>
    <row r="763" spans="1:5" x14ac:dyDescent="0.3">
      <c r="A763">
        <v>0.82621699999999998</v>
      </c>
      <c r="B763">
        <v>4.2152311999999998</v>
      </c>
      <c r="D763">
        <v>0.77041099999999996</v>
      </c>
      <c r="E763">
        <v>0.58346849999999995</v>
      </c>
    </row>
    <row r="764" spans="1:5" x14ac:dyDescent="0.3">
      <c r="A764">
        <v>0.82729799999999998</v>
      </c>
      <c r="B764">
        <v>4.2140589999999998</v>
      </c>
      <c r="D764">
        <v>0.77140399999999998</v>
      </c>
      <c r="E764">
        <v>0.5833062</v>
      </c>
    </row>
    <row r="765" spans="1:5" x14ac:dyDescent="0.3">
      <c r="A765">
        <v>0.82837799999999995</v>
      </c>
      <c r="B765">
        <v>4.2152311999999998</v>
      </c>
      <c r="D765">
        <v>0.77226300000000003</v>
      </c>
      <c r="E765">
        <v>0.58346849999999995</v>
      </c>
    </row>
    <row r="766" spans="1:5" x14ac:dyDescent="0.3">
      <c r="A766">
        <v>0.82945800000000003</v>
      </c>
      <c r="B766">
        <v>4.2140589999999998</v>
      </c>
      <c r="D766">
        <v>0.77325600000000005</v>
      </c>
      <c r="E766">
        <v>0.58346849999999995</v>
      </c>
    </row>
    <row r="767" spans="1:5" x14ac:dyDescent="0.3">
      <c r="A767">
        <v>0.830793</v>
      </c>
      <c r="B767">
        <v>7.7457839999999996</v>
      </c>
      <c r="D767">
        <v>0.77437</v>
      </c>
      <c r="E767">
        <v>0.58346849999999995</v>
      </c>
    </row>
    <row r="768" spans="1:5" x14ac:dyDescent="0.3">
      <c r="A768">
        <v>0.831874</v>
      </c>
      <c r="B768">
        <v>7.7457839999999996</v>
      </c>
      <c r="D768">
        <v>0.77536300000000002</v>
      </c>
      <c r="E768">
        <v>0.58346849999999995</v>
      </c>
    </row>
    <row r="769" spans="1:5" x14ac:dyDescent="0.3">
      <c r="A769">
        <v>0.83295300000000005</v>
      </c>
      <c r="B769">
        <v>7.7457839999999996</v>
      </c>
      <c r="D769">
        <v>0.776223</v>
      </c>
      <c r="E769">
        <v>0.58346849999999995</v>
      </c>
    </row>
    <row r="770" spans="1:5" x14ac:dyDescent="0.3">
      <c r="A770">
        <v>0.83403899999999997</v>
      </c>
      <c r="B770">
        <v>7.7457839999999996</v>
      </c>
      <c r="D770">
        <v>0.77722199999999997</v>
      </c>
      <c r="E770">
        <v>0.58346849999999995</v>
      </c>
    </row>
    <row r="771" spans="1:5" x14ac:dyDescent="0.3">
      <c r="A771">
        <v>0.83511899999999994</v>
      </c>
      <c r="B771">
        <v>7.7457839999999996</v>
      </c>
      <c r="D771">
        <v>0.77807899999999997</v>
      </c>
      <c r="E771">
        <v>0.58363080000000001</v>
      </c>
    </row>
    <row r="772" spans="1:5" x14ac:dyDescent="0.3">
      <c r="A772">
        <v>0.83645400000000003</v>
      </c>
      <c r="B772">
        <v>7.7436299999999996</v>
      </c>
      <c r="D772">
        <v>0.77932800000000002</v>
      </c>
      <c r="E772">
        <v>0.58363080000000001</v>
      </c>
    </row>
    <row r="773" spans="1:5" x14ac:dyDescent="0.3">
      <c r="A773">
        <v>0.83753299999999997</v>
      </c>
      <c r="B773">
        <v>7.7436299999999996</v>
      </c>
      <c r="D773">
        <v>0.78018699999999996</v>
      </c>
      <c r="E773">
        <v>0.58363080000000001</v>
      </c>
    </row>
    <row r="774" spans="1:5" x14ac:dyDescent="0.3">
      <c r="A774">
        <v>0.83861300000000005</v>
      </c>
      <c r="B774">
        <v>7.7436299999999996</v>
      </c>
      <c r="D774">
        <v>0.78117999999999999</v>
      </c>
      <c r="E774">
        <v>0.58363080000000001</v>
      </c>
    </row>
    <row r="775" spans="1:5" x14ac:dyDescent="0.3">
      <c r="A775">
        <v>0.83969199999999999</v>
      </c>
      <c r="B775">
        <v>7.7436299999999996</v>
      </c>
      <c r="D775">
        <v>0.78203900000000004</v>
      </c>
      <c r="E775">
        <v>0.58363080000000001</v>
      </c>
    </row>
    <row r="776" spans="1:5" x14ac:dyDescent="0.3">
      <c r="A776">
        <v>0.84077199999999996</v>
      </c>
      <c r="B776">
        <v>7.7436299999999996</v>
      </c>
      <c r="D776">
        <v>0.78303699999999998</v>
      </c>
      <c r="E776">
        <v>0.58346849999999995</v>
      </c>
    </row>
    <row r="777" spans="1:5" x14ac:dyDescent="0.3">
      <c r="A777">
        <v>0.84210700000000005</v>
      </c>
      <c r="B777">
        <v>7.7457839999999996</v>
      </c>
      <c r="D777">
        <v>0.78415100000000004</v>
      </c>
      <c r="E777">
        <v>0.58363080000000001</v>
      </c>
    </row>
    <row r="778" spans="1:5" x14ac:dyDescent="0.3">
      <c r="A778">
        <v>0.84318700000000002</v>
      </c>
      <c r="B778">
        <v>7.7457839999999996</v>
      </c>
      <c r="D778">
        <v>0.78514399999999995</v>
      </c>
      <c r="E778">
        <v>0.58346849999999995</v>
      </c>
    </row>
    <row r="779" spans="1:5" x14ac:dyDescent="0.3">
      <c r="A779">
        <v>0.84427200000000002</v>
      </c>
      <c r="B779">
        <v>4.4887170000000003</v>
      </c>
      <c r="D779">
        <v>0.78600199999999998</v>
      </c>
      <c r="E779">
        <v>0.58346849999999995</v>
      </c>
    </row>
    <row r="780" spans="1:5" x14ac:dyDescent="0.3">
      <c r="A780">
        <v>0.84535700000000003</v>
      </c>
      <c r="B780">
        <v>4.4874684</v>
      </c>
      <c r="D780">
        <v>0.78700199999999998</v>
      </c>
      <c r="E780">
        <v>0.5833062</v>
      </c>
    </row>
    <row r="781" spans="1:5" x14ac:dyDescent="0.3">
      <c r="A781">
        <v>0.84643699999999999</v>
      </c>
      <c r="B781">
        <v>4.4887170000000003</v>
      </c>
      <c r="D781">
        <v>0.78786100000000003</v>
      </c>
      <c r="E781">
        <v>0.5833062</v>
      </c>
    </row>
    <row r="782" spans="1:5" x14ac:dyDescent="0.3">
      <c r="A782">
        <v>0.84777199999999997</v>
      </c>
      <c r="B782">
        <v>4.4874684</v>
      </c>
      <c r="D782">
        <v>0.78910999999999998</v>
      </c>
      <c r="E782">
        <v>0.5833062</v>
      </c>
    </row>
    <row r="783" spans="1:5" x14ac:dyDescent="0.3">
      <c r="A783">
        <v>0.84885200000000005</v>
      </c>
      <c r="B783">
        <v>4.4874684</v>
      </c>
      <c r="D783">
        <v>0.789968</v>
      </c>
      <c r="E783">
        <v>0.5833062</v>
      </c>
    </row>
    <row r="784" spans="1:5" x14ac:dyDescent="0.3">
      <c r="A784">
        <v>0.84993200000000002</v>
      </c>
      <c r="B784">
        <v>4.4874684</v>
      </c>
      <c r="D784">
        <v>0.79096</v>
      </c>
      <c r="E784">
        <v>0.5833062</v>
      </c>
    </row>
    <row r="785" spans="1:5" x14ac:dyDescent="0.3">
      <c r="A785">
        <v>0.85101199999999999</v>
      </c>
      <c r="B785">
        <v>4.4862197999999998</v>
      </c>
      <c r="D785">
        <v>0.79181900000000005</v>
      </c>
      <c r="E785">
        <v>0.5833062</v>
      </c>
    </row>
    <row r="786" spans="1:5" x14ac:dyDescent="0.3">
      <c r="A786">
        <v>0.85209199999999996</v>
      </c>
      <c r="B786">
        <v>4.4874684</v>
      </c>
      <c r="D786">
        <v>0.79281299999999999</v>
      </c>
      <c r="E786">
        <v>0.58346849999999995</v>
      </c>
    </row>
    <row r="787" spans="1:5" x14ac:dyDescent="0.3">
      <c r="A787">
        <v>0.85342700000000005</v>
      </c>
      <c r="B787">
        <v>4.4862197999999998</v>
      </c>
      <c r="D787">
        <v>0.79392600000000002</v>
      </c>
      <c r="E787">
        <v>0.5833062</v>
      </c>
    </row>
    <row r="788" spans="1:5" x14ac:dyDescent="0.3">
      <c r="A788">
        <v>0.85451100000000002</v>
      </c>
      <c r="B788">
        <v>4.4874684</v>
      </c>
      <c r="D788">
        <v>0.79491999999999996</v>
      </c>
      <c r="E788">
        <v>0.58346849999999995</v>
      </c>
    </row>
    <row r="789" spans="1:5" x14ac:dyDescent="0.3">
      <c r="A789">
        <v>0.85559200000000002</v>
      </c>
      <c r="B789">
        <v>4.4862197999999998</v>
      </c>
      <c r="D789">
        <v>0.79577699999999996</v>
      </c>
      <c r="E789">
        <v>0.58346849999999995</v>
      </c>
    </row>
    <row r="790" spans="1:5" x14ac:dyDescent="0.3">
      <c r="A790">
        <v>0.85667099999999996</v>
      </c>
      <c r="B790">
        <v>4.4874684</v>
      </c>
      <c r="D790">
        <v>0.79677699999999996</v>
      </c>
      <c r="E790">
        <v>0.58346849999999995</v>
      </c>
    </row>
    <row r="791" spans="1:5" x14ac:dyDescent="0.3">
      <c r="A791">
        <v>0.85775100000000004</v>
      </c>
      <c r="B791">
        <v>4.4862197999999998</v>
      </c>
      <c r="D791">
        <v>0.79763499999999998</v>
      </c>
      <c r="E791">
        <v>0.58346849999999995</v>
      </c>
    </row>
    <row r="792" spans="1:5" x14ac:dyDescent="0.3">
      <c r="A792">
        <v>0.85908499999999999</v>
      </c>
      <c r="B792">
        <v>4.3383174000000002</v>
      </c>
      <c r="D792">
        <v>0.79888400000000004</v>
      </c>
      <c r="E792">
        <v>0.58346849999999995</v>
      </c>
    </row>
    <row r="793" spans="1:5" x14ac:dyDescent="0.3">
      <c r="A793">
        <v>0.86016499999999996</v>
      </c>
      <c r="B793">
        <v>4.3371103</v>
      </c>
      <c r="D793">
        <v>0.79974199999999995</v>
      </c>
      <c r="E793">
        <v>0.58363080000000001</v>
      </c>
    </row>
    <row r="794" spans="1:5" x14ac:dyDescent="0.3">
      <c r="A794">
        <v>0.86124400000000001</v>
      </c>
      <c r="B794">
        <v>4.3371103</v>
      </c>
      <c r="D794">
        <v>0.800736</v>
      </c>
      <c r="E794">
        <v>0.58346849999999995</v>
      </c>
    </row>
    <row r="795" spans="1:5" x14ac:dyDescent="0.3">
      <c r="A795">
        <v>0.86232399999999998</v>
      </c>
      <c r="B795">
        <v>4.3359031999999997</v>
      </c>
      <c r="D795">
        <v>0.80159499999999995</v>
      </c>
      <c r="E795">
        <v>0.58346849999999995</v>
      </c>
    </row>
    <row r="796" spans="1:5" x14ac:dyDescent="0.3">
      <c r="A796">
        <v>0.86340399999999995</v>
      </c>
      <c r="B796">
        <v>4.3371103</v>
      </c>
      <c r="D796">
        <v>0.80258700000000005</v>
      </c>
      <c r="E796">
        <v>0.58346849999999995</v>
      </c>
    </row>
    <row r="797" spans="1:5" x14ac:dyDescent="0.3">
      <c r="A797">
        <v>0.86474499999999999</v>
      </c>
      <c r="B797">
        <v>4.3371103</v>
      </c>
      <c r="D797">
        <v>0.80369999999999997</v>
      </c>
      <c r="E797">
        <v>0.58346849999999995</v>
      </c>
    </row>
    <row r="798" spans="1:5" x14ac:dyDescent="0.3">
      <c r="A798">
        <v>0.86582499999999996</v>
      </c>
      <c r="B798">
        <v>4.3359031999999997</v>
      </c>
      <c r="D798">
        <v>0.80469400000000002</v>
      </c>
      <c r="E798">
        <v>0.5833062</v>
      </c>
    </row>
    <row r="799" spans="1:5" x14ac:dyDescent="0.3">
      <c r="A799">
        <v>0.86690400000000001</v>
      </c>
      <c r="B799">
        <v>4.3371103</v>
      </c>
      <c r="D799">
        <v>0.80555100000000002</v>
      </c>
      <c r="E799">
        <v>0.5833062</v>
      </c>
    </row>
    <row r="800" spans="1:5" x14ac:dyDescent="0.3">
      <c r="A800">
        <v>0.86798399999999998</v>
      </c>
      <c r="B800">
        <v>4.3371103</v>
      </c>
      <c r="D800">
        <v>0.80654400000000004</v>
      </c>
      <c r="E800">
        <v>0.58314389999999994</v>
      </c>
    </row>
    <row r="801" spans="1:5" x14ac:dyDescent="0.3">
      <c r="A801">
        <v>0.86906399999999995</v>
      </c>
      <c r="B801">
        <v>4.3371103</v>
      </c>
      <c r="D801">
        <v>0.80740800000000001</v>
      </c>
      <c r="E801">
        <v>0.58314389999999994</v>
      </c>
    </row>
    <row r="802" spans="1:5" x14ac:dyDescent="0.3">
      <c r="A802">
        <v>0.87039900000000003</v>
      </c>
      <c r="B802">
        <v>4.3371103</v>
      </c>
      <c r="D802">
        <v>0.80865699999999996</v>
      </c>
      <c r="E802">
        <v>0.58314389999999994</v>
      </c>
    </row>
    <row r="803" spans="1:5" x14ac:dyDescent="0.3">
      <c r="A803">
        <v>0.87147799999999997</v>
      </c>
      <c r="B803">
        <v>4.3371103</v>
      </c>
      <c r="D803">
        <v>0.80951600000000001</v>
      </c>
      <c r="E803">
        <v>0.58314389999999994</v>
      </c>
    </row>
    <row r="804" spans="1:5" x14ac:dyDescent="0.3">
      <c r="A804">
        <v>0.87255700000000003</v>
      </c>
      <c r="B804">
        <v>4.3371103</v>
      </c>
      <c r="D804">
        <v>0.81050900000000003</v>
      </c>
      <c r="E804">
        <v>0.58314389999999994</v>
      </c>
    </row>
    <row r="805" spans="1:5" x14ac:dyDescent="0.3">
      <c r="A805">
        <v>0.87363599999999997</v>
      </c>
      <c r="B805">
        <v>4.2986652000000003</v>
      </c>
      <c r="D805">
        <v>0.81136699999999995</v>
      </c>
      <c r="E805">
        <v>0.5833062</v>
      </c>
    </row>
    <row r="806" spans="1:5" x14ac:dyDescent="0.3">
      <c r="A806">
        <v>0.87472099999999997</v>
      </c>
      <c r="B806">
        <v>4.2998615999999998</v>
      </c>
      <c r="D806">
        <v>0.81235999999999997</v>
      </c>
      <c r="E806">
        <v>0.5833062</v>
      </c>
    </row>
    <row r="807" spans="1:5" x14ac:dyDescent="0.3">
      <c r="A807">
        <v>0.87605699999999997</v>
      </c>
      <c r="B807">
        <v>4.2998615999999998</v>
      </c>
      <c r="D807">
        <v>0.813473</v>
      </c>
      <c r="E807">
        <v>0.58314389999999994</v>
      </c>
    </row>
    <row r="808" spans="1:5" x14ac:dyDescent="0.3">
      <c r="A808">
        <v>0.87713700000000006</v>
      </c>
      <c r="B808">
        <v>4.2998615999999998</v>
      </c>
      <c r="D808">
        <v>0.81446600000000002</v>
      </c>
      <c r="E808">
        <v>0.5833062</v>
      </c>
    </row>
    <row r="809" spans="1:5" x14ac:dyDescent="0.3">
      <c r="A809">
        <v>0.878216</v>
      </c>
      <c r="B809">
        <v>4.2998615999999998</v>
      </c>
      <c r="D809">
        <v>0.81532499999999997</v>
      </c>
      <c r="E809">
        <v>0.5833062</v>
      </c>
    </row>
    <row r="810" spans="1:5" x14ac:dyDescent="0.3">
      <c r="A810">
        <v>0.879297</v>
      </c>
      <c r="B810">
        <v>4.2998615999999998</v>
      </c>
      <c r="D810">
        <v>0.81631799999999999</v>
      </c>
      <c r="E810">
        <v>0.58346849999999995</v>
      </c>
    </row>
    <row r="811" spans="1:5" x14ac:dyDescent="0.3">
      <c r="A811">
        <v>0.88037600000000005</v>
      </c>
      <c r="B811">
        <v>4.2986652000000003</v>
      </c>
      <c r="D811">
        <v>0.81718100000000005</v>
      </c>
      <c r="E811">
        <v>0.58346849999999995</v>
      </c>
    </row>
    <row r="812" spans="1:5" x14ac:dyDescent="0.3">
      <c r="A812">
        <v>0.88171100000000002</v>
      </c>
      <c r="B812">
        <v>7.5276943000000003</v>
      </c>
      <c r="D812">
        <v>0.81842899999999996</v>
      </c>
      <c r="E812">
        <v>0.58346849999999995</v>
      </c>
    </row>
    <row r="813" spans="1:5" x14ac:dyDescent="0.3">
      <c r="A813">
        <v>0.88279099999999999</v>
      </c>
      <c r="B813">
        <v>7.5255992000000003</v>
      </c>
      <c r="D813">
        <v>0.81928800000000002</v>
      </c>
      <c r="E813">
        <v>0.58346849999999995</v>
      </c>
    </row>
    <row r="814" spans="1:5" x14ac:dyDescent="0.3">
      <c r="A814">
        <v>0.883876</v>
      </c>
      <c r="B814">
        <v>7.5255992000000003</v>
      </c>
      <c r="D814">
        <v>0.82028100000000004</v>
      </c>
      <c r="E814">
        <v>0.58346849999999995</v>
      </c>
    </row>
    <row r="815" spans="1:5" x14ac:dyDescent="0.3">
      <c r="A815">
        <v>0.88495599999999996</v>
      </c>
      <c r="B815">
        <v>7.5235041000000002</v>
      </c>
      <c r="D815">
        <v>0.82113899999999995</v>
      </c>
      <c r="E815">
        <v>0.58346849999999995</v>
      </c>
    </row>
    <row r="816" spans="1:5" x14ac:dyDescent="0.3">
      <c r="A816">
        <v>0.88603600000000005</v>
      </c>
      <c r="B816">
        <v>7.5255992000000003</v>
      </c>
      <c r="D816">
        <v>0.82213199999999997</v>
      </c>
      <c r="E816">
        <v>0.5833062</v>
      </c>
    </row>
    <row r="817" spans="1:5" x14ac:dyDescent="0.3">
      <c r="A817">
        <v>0.88737699999999997</v>
      </c>
      <c r="B817">
        <v>7.5235041000000002</v>
      </c>
      <c r="D817">
        <v>0.823245</v>
      </c>
      <c r="E817">
        <v>0.58346849999999995</v>
      </c>
    </row>
    <row r="818" spans="1:5" x14ac:dyDescent="0.3">
      <c r="A818">
        <v>0.88845700000000005</v>
      </c>
      <c r="B818">
        <v>7.5235041000000002</v>
      </c>
      <c r="D818">
        <v>0.82426200000000005</v>
      </c>
      <c r="E818">
        <v>0.5833062</v>
      </c>
    </row>
    <row r="819" spans="1:5" x14ac:dyDescent="0.3">
      <c r="A819">
        <v>0.88953599999999999</v>
      </c>
      <c r="B819">
        <v>7.5235041000000002</v>
      </c>
      <c r="D819">
        <v>0.82511999999999996</v>
      </c>
      <c r="E819">
        <v>0.5833062</v>
      </c>
    </row>
    <row r="820" spans="1:5" x14ac:dyDescent="0.3">
      <c r="A820">
        <v>0.89061500000000005</v>
      </c>
      <c r="B820">
        <v>7.5235041000000002</v>
      </c>
      <c r="D820">
        <v>0.82611299999999999</v>
      </c>
      <c r="E820">
        <v>0.5833062</v>
      </c>
    </row>
    <row r="821" spans="1:5" x14ac:dyDescent="0.3">
      <c r="A821">
        <v>0.89169500000000002</v>
      </c>
      <c r="B821">
        <v>7.5235041000000002</v>
      </c>
      <c r="D821">
        <v>0.82697799999999999</v>
      </c>
      <c r="E821">
        <v>0.5833062</v>
      </c>
    </row>
    <row r="822" spans="1:5" x14ac:dyDescent="0.3">
      <c r="A822">
        <v>0.89302999999999999</v>
      </c>
      <c r="B822">
        <v>7.5255992000000003</v>
      </c>
      <c r="D822">
        <v>0.82822600000000002</v>
      </c>
      <c r="E822">
        <v>0.5833062</v>
      </c>
    </row>
    <row r="823" spans="1:5" x14ac:dyDescent="0.3">
      <c r="A823">
        <v>0.89411499999999999</v>
      </c>
      <c r="B823">
        <v>7.5235041000000002</v>
      </c>
      <c r="D823">
        <v>0.82908499999999996</v>
      </c>
      <c r="E823">
        <v>0.5833062</v>
      </c>
    </row>
    <row r="824" spans="1:5" x14ac:dyDescent="0.3">
      <c r="A824">
        <v>0.89519499999999996</v>
      </c>
      <c r="B824">
        <v>4.7055199999999999</v>
      </c>
      <c r="D824">
        <v>0.83007699999999995</v>
      </c>
      <c r="E824">
        <v>0.5833062</v>
      </c>
    </row>
    <row r="825" spans="1:5" x14ac:dyDescent="0.3">
      <c r="A825">
        <v>0.89627400000000002</v>
      </c>
      <c r="B825">
        <v>4.7055199999999999</v>
      </c>
      <c r="D825">
        <v>0.83093600000000001</v>
      </c>
      <c r="E825">
        <v>0.5833062</v>
      </c>
    </row>
    <row r="826" spans="1:5" x14ac:dyDescent="0.3">
      <c r="A826">
        <v>0.89735299999999996</v>
      </c>
      <c r="B826">
        <v>4.7055199999999999</v>
      </c>
      <c r="D826">
        <v>0.83192900000000003</v>
      </c>
      <c r="E826">
        <v>0.5833062</v>
      </c>
    </row>
    <row r="827" spans="1:5" x14ac:dyDescent="0.3">
      <c r="A827">
        <v>0.89868800000000004</v>
      </c>
      <c r="B827">
        <v>4.7042099999999998</v>
      </c>
      <c r="D827">
        <v>0.83304299999999998</v>
      </c>
      <c r="E827">
        <v>0.5833062</v>
      </c>
    </row>
    <row r="828" spans="1:5" x14ac:dyDescent="0.3">
      <c r="A828">
        <v>0.89976800000000001</v>
      </c>
      <c r="B828">
        <v>4.7042099999999998</v>
      </c>
      <c r="D828">
        <v>0.83403700000000003</v>
      </c>
      <c r="E828">
        <v>0.58346849999999995</v>
      </c>
    </row>
    <row r="829" spans="1:5" x14ac:dyDescent="0.3">
      <c r="A829">
        <v>0.90084900000000001</v>
      </c>
      <c r="B829">
        <v>4.7042099999999998</v>
      </c>
      <c r="D829">
        <v>0.83489599999999997</v>
      </c>
      <c r="E829">
        <v>0.58346849999999995</v>
      </c>
    </row>
    <row r="830" spans="1:5" x14ac:dyDescent="0.3">
      <c r="A830">
        <v>0.90192799999999995</v>
      </c>
      <c r="B830">
        <v>4.7042099999999998</v>
      </c>
      <c r="D830">
        <v>0.83588899999999999</v>
      </c>
      <c r="E830">
        <v>0.58346849999999995</v>
      </c>
    </row>
    <row r="831" spans="1:5" x14ac:dyDescent="0.3">
      <c r="A831">
        <v>0.90300800000000003</v>
      </c>
      <c r="B831">
        <v>4.7042099999999998</v>
      </c>
      <c r="D831">
        <v>0.83675299999999997</v>
      </c>
      <c r="E831">
        <v>0.58346849999999995</v>
      </c>
    </row>
    <row r="832" spans="1:5" x14ac:dyDescent="0.3">
      <c r="A832">
        <v>0.90434899999999996</v>
      </c>
      <c r="B832">
        <v>4.7055199999999999</v>
      </c>
      <c r="D832">
        <v>0.83800200000000002</v>
      </c>
      <c r="E832">
        <v>0.58346849999999995</v>
      </c>
    </row>
    <row r="833" spans="1:5" x14ac:dyDescent="0.3">
      <c r="A833">
        <v>0.90542800000000001</v>
      </c>
      <c r="B833">
        <v>4.7055199999999999</v>
      </c>
      <c r="D833">
        <v>0.83886099999999997</v>
      </c>
      <c r="E833">
        <v>0.58346849999999995</v>
      </c>
    </row>
    <row r="834" spans="1:5" x14ac:dyDescent="0.3">
      <c r="A834">
        <v>0.90650799999999998</v>
      </c>
      <c r="B834">
        <v>4.7055199999999999</v>
      </c>
      <c r="D834">
        <v>0.83985500000000002</v>
      </c>
      <c r="E834">
        <v>0.58346849999999995</v>
      </c>
    </row>
    <row r="835" spans="1:5" x14ac:dyDescent="0.3">
      <c r="A835">
        <v>0.90758799999999995</v>
      </c>
      <c r="B835">
        <v>4.7055199999999999</v>
      </c>
      <c r="D835">
        <v>0.84071300000000004</v>
      </c>
      <c r="E835">
        <v>0.58346849999999995</v>
      </c>
    </row>
    <row r="836" spans="1:5" x14ac:dyDescent="0.3">
      <c r="A836">
        <v>0.90866899999999995</v>
      </c>
      <c r="B836">
        <v>4.7055199999999999</v>
      </c>
      <c r="D836">
        <v>0.84170500000000004</v>
      </c>
      <c r="E836">
        <v>0.5833062</v>
      </c>
    </row>
    <row r="837" spans="1:5" x14ac:dyDescent="0.3">
      <c r="A837">
        <v>0.91000400000000004</v>
      </c>
      <c r="B837">
        <v>4.4538827999999997</v>
      </c>
      <c r="D837">
        <v>0.84281899999999998</v>
      </c>
      <c r="E837">
        <v>0.58346849999999995</v>
      </c>
    </row>
    <row r="838" spans="1:5" x14ac:dyDescent="0.3">
      <c r="A838">
        <v>0.91108299999999998</v>
      </c>
      <c r="B838">
        <v>4.4514035999999999</v>
      </c>
      <c r="D838">
        <v>0.84381200000000001</v>
      </c>
      <c r="E838">
        <v>0.5833062</v>
      </c>
    </row>
    <row r="839" spans="1:5" x14ac:dyDescent="0.3">
      <c r="A839">
        <v>0.91216200000000003</v>
      </c>
      <c r="B839">
        <v>4.4526431999999998</v>
      </c>
      <c r="D839">
        <v>0.84467099999999995</v>
      </c>
      <c r="E839">
        <v>0.5833062</v>
      </c>
    </row>
    <row r="840" spans="1:5" x14ac:dyDescent="0.3">
      <c r="A840">
        <v>0.91324300000000003</v>
      </c>
      <c r="B840">
        <v>4.4526431999999998</v>
      </c>
      <c r="D840">
        <v>0.84566399999999997</v>
      </c>
      <c r="E840">
        <v>0.5833062</v>
      </c>
    </row>
    <row r="841" spans="1:5" x14ac:dyDescent="0.3">
      <c r="A841">
        <v>0.91432800000000003</v>
      </c>
      <c r="B841">
        <v>4.4526431999999998</v>
      </c>
      <c r="D841">
        <v>0.84652300000000003</v>
      </c>
      <c r="E841">
        <v>0.5833062</v>
      </c>
    </row>
    <row r="842" spans="1:5" x14ac:dyDescent="0.3">
      <c r="A842">
        <v>0.915663</v>
      </c>
      <c r="B842">
        <v>4.4526431999999998</v>
      </c>
      <c r="D842">
        <v>0.847777</v>
      </c>
      <c r="E842">
        <v>0.58314389999999994</v>
      </c>
    </row>
    <row r="843" spans="1:5" x14ac:dyDescent="0.3">
      <c r="A843">
        <v>0.91674199999999995</v>
      </c>
      <c r="B843">
        <v>4.4526431999999998</v>
      </c>
      <c r="D843">
        <v>0.84863599999999995</v>
      </c>
      <c r="E843">
        <v>0.5833062</v>
      </c>
    </row>
    <row r="844" spans="1:5" x14ac:dyDescent="0.3">
      <c r="A844">
        <v>0.91782300000000006</v>
      </c>
      <c r="B844">
        <v>4.4538827999999997</v>
      </c>
      <c r="D844">
        <v>0.84962899999999997</v>
      </c>
      <c r="E844">
        <v>0.58314389999999994</v>
      </c>
    </row>
    <row r="845" spans="1:5" x14ac:dyDescent="0.3">
      <c r="A845">
        <v>0.91890300000000003</v>
      </c>
      <c r="B845">
        <v>4.4526431999999998</v>
      </c>
      <c r="D845">
        <v>0.85048800000000002</v>
      </c>
      <c r="E845">
        <v>0.5833062</v>
      </c>
    </row>
    <row r="846" spans="1:5" x14ac:dyDescent="0.3">
      <c r="A846">
        <v>0.919983</v>
      </c>
      <c r="B846">
        <v>4.4526431999999998</v>
      </c>
      <c r="D846">
        <v>0.85148199999999996</v>
      </c>
      <c r="E846">
        <v>0.5833062</v>
      </c>
    </row>
    <row r="847" spans="1:5" x14ac:dyDescent="0.3">
      <c r="A847">
        <v>0.92131799999999997</v>
      </c>
      <c r="B847">
        <v>4.4526431999999998</v>
      </c>
      <c r="D847">
        <v>0.85259600000000002</v>
      </c>
      <c r="E847">
        <v>0.5833062</v>
      </c>
    </row>
    <row r="848" spans="1:5" x14ac:dyDescent="0.3">
      <c r="A848">
        <v>0.92239800000000005</v>
      </c>
      <c r="B848">
        <v>4.4526431999999998</v>
      </c>
      <c r="D848">
        <v>0.85358999999999996</v>
      </c>
      <c r="E848">
        <v>0.5833062</v>
      </c>
    </row>
    <row r="849" spans="1:5" x14ac:dyDescent="0.3">
      <c r="A849">
        <v>0.92347800000000002</v>
      </c>
      <c r="B849">
        <v>4.4526431999999998</v>
      </c>
      <c r="D849">
        <v>0.85445000000000004</v>
      </c>
      <c r="E849">
        <v>0.58346849999999995</v>
      </c>
    </row>
    <row r="850" spans="1:5" x14ac:dyDescent="0.3">
      <c r="A850">
        <v>0.92456199999999999</v>
      </c>
      <c r="B850">
        <v>4.2364047999999999</v>
      </c>
      <c r="D850">
        <v>0.85544299999999995</v>
      </c>
      <c r="E850">
        <v>0.58346849999999995</v>
      </c>
    </row>
    <row r="851" spans="1:5" x14ac:dyDescent="0.3">
      <c r="A851">
        <v>0.92564100000000005</v>
      </c>
      <c r="B851">
        <v>4.2364047999999999</v>
      </c>
      <c r="D851">
        <v>0.85630300000000004</v>
      </c>
      <c r="E851">
        <v>0.58346849999999995</v>
      </c>
    </row>
    <row r="852" spans="1:5" x14ac:dyDescent="0.3">
      <c r="A852">
        <v>0.92697799999999997</v>
      </c>
      <c r="B852">
        <v>4.2364047999999999</v>
      </c>
      <c r="D852">
        <v>0.85755700000000001</v>
      </c>
      <c r="E852">
        <v>0.58363080000000001</v>
      </c>
    </row>
    <row r="853" spans="1:5" x14ac:dyDescent="0.3">
      <c r="A853">
        <v>0.92805800000000005</v>
      </c>
      <c r="B853">
        <v>4.2364047999999999</v>
      </c>
      <c r="D853">
        <v>0.85841500000000004</v>
      </c>
      <c r="E853">
        <v>0.58363080000000001</v>
      </c>
    </row>
    <row r="854" spans="1:5" x14ac:dyDescent="0.3">
      <c r="A854">
        <v>0.92914300000000005</v>
      </c>
      <c r="B854">
        <v>4.2364047999999999</v>
      </c>
      <c r="D854">
        <v>0.85940700000000003</v>
      </c>
      <c r="E854">
        <v>0.58346849999999995</v>
      </c>
    </row>
    <row r="855" spans="1:5" x14ac:dyDescent="0.3">
      <c r="A855">
        <v>0.93022300000000002</v>
      </c>
      <c r="B855">
        <v>4.2364047999999999</v>
      </c>
      <c r="D855">
        <v>0.86026499999999995</v>
      </c>
      <c r="E855">
        <v>0.58346849999999995</v>
      </c>
    </row>
    <row r="856" spans="1:5" x14ac:dyDescent="0.3">
      <c r="A856">
        <v>0.93130299999999999</v>
      </c>
      <c r="B856">
        <v>4.2364047999999999</v>
      </c>
      <c r="D856">
        <v>0.861259</v>
      </c>
      <c r="E856">
        <v>0.58346849999999995</v>
      </c>
    </row>
    <row r="857" spans="1:5" x14ac:dyDescent="0.3">
      <c r="A857">
        <v>0.932639</v>
      </c>
      <c r="B857">
        <v>4.2364047999999999</v>
      </c>
      <c r="D857">
        <v>0.86237200000000003</v>
      </c>
      <c r="E857">
        <v>0.58363080000000001</v>
      </c>
    </row>
    <row r="858" spans="1:5" x14ac:dyDescent="0.3">
      <c r="A858">
        <v>0.93371800000000005</v>
      </c>
      <c r="B858">
        <v>6.4900256000000001</v>
      </c>
      <c r="D858">
        <v>0.86336500000000005</v>
      </c>
      <c r="E858">
        <v>0.58346849999999995</v>
      </c>
    </row>
    <row r="859" spans="1:5" x14ac:dyDescent="0.3">
      <c r="A859">
        <v>0.93480200000000002</v>
      </c>
      <c r="B859">
        <v>6.4900256000000001</v>
      </c>
      <c r="D859">
        <v>0.86422399999999999</v>
      </c>
      <c r="E859">
        <v>0.58363080000000001</v>
      </c>
    </row>
    <row r="860" spans="1:5" x14ac:dyDescent="0.3">
      <c r="A860">
        <v>0.93588199999999999</v>
      </c>
      <c r="B860">
        <v>6.4882188000000003</v>
      </c>
      <c r="D860">
        <v>0.86521599999999999</v>
      </c>
      <c r="E860">
        <v>0.58346849999999995</v>
      </c>
    </row>
    <row r="861" spans="1:5" x14ac:dyDescent="0.3">
      <c r="A861">
        <v>0.93696199999999996</v>
      </c>
      <c r="B861">
        <v>6.4900256000000001</v>
      </c>
      <c r="D861">
        <v>0.86607500000000004</v>
      </c>
      <c r="E861">
        <v>0.58346849999999995</v>
      </c>
    </row>
    <row r="862" spans="1:5" x14ac:dyDescent="0.3">
      <c r="A862">
        <v>0.93829600000000002</v>
      </c>
      <c r="B862">
        <v>6.4900256000000001</v>
      </c>
      <c r="D862">
        <v>0.86733499999999997</v>
      </c>
      <c r="E862">
        <v>0.5833062</v>
      </c>
    </row>
    <row r="863" spans="1:5" x14ac:dyDescent="0.3">
      <c r="A863">
        <v>0.93937599999999999</v>
      </c>
      <c r="B863">
        <v>6.4918323999999998</v>
      </c>
      <c r="D863">
        <v>0.86819400000000002</v>
      </c>
      <c r="E863">
        <v>0.58346849999999995</v>
      </c>
    </row>
    <row r="864" spans="1:5" x14ac:dyDescent="0.3">
      <c r="A864">
        <v>0.94045699999999999</v>
      </c>
      <c r="B864">
        <v>6.4918323999999998</v>
      </c>
      <c r="D864">
        <v>0.86918700000000004</v>
      </c>
      <c r="E864">
        <v>0.5833062</v>
      </c>
    </row>
    <row r="865" spans="1:5" x14ac:dyDescent="0.3">
      <c r="A865">
        <v>0.94153600000000004</v>
      </c>
      <c r="B865">
        <v>6.4918323999999998</v>
      </c>
      <c r="D865">
        <v>0.87004599999999999</v>
      </c>
      <c r="E865">
        <v>0.58346849999999995</v>
      </c>
    </row>
    <row r="866" spans="1:5" x14ac:dyDescent="0.3">
      <c r="A866">
        <v>0.94261600000000001</v>
      </c>
      <c r="B866">
        <v>6.4900256000000001</v>
      </c>
      <c r="D866">
        <v>0.87103900000000001</v>
      </c>
      <c r="E866">
        <v>0.58346849999999995</v>
      </c>
    </row>
    <row r="867" spans="1:5" x14ac:dyDescent="0.3">
      <c r="A867">
        <v>0.94395799999999996</v>
      </c>
      <c r="B867">
        <v>6.4918323999999998</v>
      </c>
      <c r="D867">
        <v>0.87215299999999996</v>
      </c>
      <c r="E867">
        <v>0.5833062</v>
      </c>
    </row>
    <row r="868" spans="1:5" x14ac:dyDescent="0.3">
      <c r="A868">
        <v>0.94503700000000002</v>
      </c>
      <c r="B868">
        <v>6.4918323999999998</v>
      </c>
      <c r="D868">
        <v>0.87314599999999998</v>
      </c>
      <c r="E868">
        <v>0.58346849999999995</v>
      </c>
    </row>
    <row r="869" spans="1:5" x14ac:dyDescent="0.3">
      <c r="A869">
        <v>0.94611599999999996</v>
      </c>
      <c r="B869">
        <v>5.1243366000000004</v>
      </c>
      <c r="D869">
        <v>0.87400500000000003</v>
      </c>
      <c r="E869">
        <v>0.58346849999999995</v>
      </c>
    </row>
    <row r="870" spans="1:5" x14ac:dyDescent="0.3">
      <c r="A870">
        <v>0.94719699999999996</v>
      </c>
      <c r="B870">
        <v>5.1229104000000003</v>
      </c>
      <c r="D870">
        <v>0.87499800000000005</v>
      </c>
      <c r="E870">
        <v>0.58346849999999995</v>
      </c>
    </row>
    <row r="871" spans="1:5" x14ac:dyDescent="0.3">
      <c r="A871">
        <v>0.94827600000000001</v>
      </c>
      <c r="B871">
        <v>5.1243366000000004</v>
      </c>
      <c r="D871">
        <v>0.87585599999999997</v>
      </c>
      <c r="E871">
        <v>0.58363080000000001</v>
      </c>
    </row>
    <row r="872" spans="1:5" x14ac:dyDescent="0.3">
      <c r="A872">
        <v>0.94961200000000001</v>
      </c>
      <c r="B872">
        <v>5.1229104000000003</v>
      </c>
      <c r="D872">
        <v>0.87710999999999995</v>
      </c>
      <c r="E872">
        <v>0.58363080000000001</v>
      </c>
    </row>
    <row r="873" spans="1:5" x14ac:dyDescent="0.3">
      <c r="A873">
        <v>0.95069199999999998</v>
      </c>
      <c r="B873">
        <v>5.1229104000000003</v>
      </c>
      <c r="D873">
        <v>0.87796799999999997</v>
      </c>
      <c r="E873">
        <v>0.58363080000000001</v>
      </c>
    </row>
    <row r="874" spans="1:5" x14ac:dyDescent="0.3">
      <c r="A874">
        <v>0.95177100000000003</v>
      </c>
      <c r="B874">
        <v>5.1229104000000003</v>
      </c>
      <c r="D874">
        <v>0.87896200000000002</v>
      </c>
      <c r="E874">
        <v>0.58363080000000001</v>
      </c>
    </row>
    <row r="875" spans="1:5" x14ac:dyDescent="0.3">
      <c r="A875">
        <v>0.952851</v>
      </c>
      <c r="B875">
        <v>5.1243366000000004</v>
      </c>
      <c r="D875">
        <v>0.87982099999999996</v>
      </c>
      <c r="E875">
        <v>0.58363080000000001</v>
      </c>
    </row>
    <row r="876" spans="1:5" x14ac:dyDescent="0.3">
      <c r="A876">
        <v>0.95393700000000003</v>
      </c>
      <c r="B876">
        <v>5.1229104000000003</v>
      </c>
      <c r="D876">
        <v>0.88081299999999996</v>
      </c>
      <c r="E876">
        <v>0.58526599999999995</v>
      </c>
    </row>
    <row r="877" spans="1:5" x14ac:dyDescent="0.3">
      <c r="A877">
        <v>0.95527200000000001</v>
      </c>
      <c r="B877">
        <v>5.1229104000000003</v>
      </c>
      <c r="D877">
        <v>0.88192700000000002</v>
      </c>
      <c r="E877">
        <v>0.58542879999999997</v>
      </c>
    </row>
    <row r="878" spans="1:5" x14ac:dyDescent="0.3">
      <c r="A878">
        <v>0.95635099999999995</v>
      </c>
      <c r="B878">
        <v>5.1229104000000003</v>
      </c>
      <c r="D878">
        <v>0.88292000000000004</v>
      </c>
      <c r="E878">
        <v>0.58526599999999995</v>
      </c>
    </row>
    <row r="879" spans="1:5" x14ac:dyDescent="0.3">
      <c r="A879">
        <v>0.95743199999999995</v>
      </c>
      <c r="B879">
        <v>5.1229104000000003</v>
      </c>
      <c r="D879">
        <v>0.88378000000000001</v>
      </c>
      <c r="E879">
        <v>0.58542879999999997</v>
      </c>
    </row>
    <row r="880" spans="1:5" x14ac:dyDescent="0.3">
      <c r="A880">
        <v>0.958511</v>
      </c>
      <c r="B880">
        <v>5.1243366000000004</v>
      </c>
      <c r="D880">
        <v>0.88477300000000003</v>
      </c>
      <c r="E880">
        <v>0.58526599999999995</v>
      </c>
    </row>
    <row r="881" spans="1:5" x14ac:dyDescent="0.3">
      <c r="A881">
        <v>0.95959099999999997</v>
      </c>
      <c r="B881">
        <v>5.1229104000000003</v>
      </c>
      <c r="D881">
        <v>0.88563199999999997</v>
      </c>
      <c r="E881">
        <v>0.58526599999999995</v>
      </c>
    </row>
    <row r="882" spans="1:5" x14ac:dyDescent="0.3">
      <c r="A882">
        <v>0.96092699999999998</v>
      </c>
      <c r="B882">
        <v>4.4247794999999996</v>
      </c>
      <c r="D882">
        <v>0.88688599999999995</v>
      </c>
      <c r="E882">
        <v>0.58526599999999995</v>
      </c>
    </row>
    <row r="883" spans="1:5" x14ac:dyDescent="0.3">
      <c r="A883">
        <v>0.96200600000000003</v>
      </c>
      <c r="B883">
        <v>4.4247794999999996</v>
      </c>
      <c r="D883">
        <v>0.88774500000000001</v>
      </c>
      <c r="E883">
        <v>0.58526599999999995</v>
      </c>
    </row>
    <row r="884" spans="1:5" x14ac:dyDescent="0.3">
      <c r="A884">
        <v>0.963086</v>
      </c>
      <c r="B884">
        <v>4.4247794999999996</v>
      </c>
      <c r="D884">
        <v>0.88873800000000003</v>
      </c>
      <c r="E884">
        <v>0.58526599999999995</v>
      </c>
    </row>
    <row r="885" spans="1:5" x14ac:dyDescent="0.3">
      <c r="A885">
        <v>0.964171</v>
      </c>
      <c r="B885">
        <v>4.4235480000000003</v>
      </c>
      <c r="D885">
        <v>0.88959699999999997</v>
      </c>
      <c r="E885">
        <v>0.58526599999999995</v>
      </c>
    </row>
    <row r="886" spans="1:5" x14ac:dyDescent="0.3">
      <c r="A886">
        <v>0.965252</v>
      </c>
      <c r="B886">
        <v>4.4247794999999996</v>
      </c>
      <c r="D886">
        <v>0.89059100000000002</v>
      </c>
      <c r="E886">
        <v>0.58542879999999997</v>
      </c>
    </row>
    <row r="887" spans="1:5" x14ac:dyDescent="0.3">
      <c r="A887">
        <v>0.966588</v>
      </c>
      <c r="B887">
        <v>4.4247794999999996</v>
      </c>
      <c r="D887">
        <v>0.89170499999999997</v>
      </c>
      <c r="E887">
        <v>0.58526599999999995</v>
      </c>
    </row>
    <row r="888" spans="1:5" x14ac:dyDescent="0.3">
      <c r="A888">
        <v>0.96766799999999997</v>
      </c>
      <c r="B888">
        <v>4.4260109999999999</v>
      </c>
      <c r="D888">
        <v>0.89269900000000002</v>
      </c>
      <c r="E888">
        <v>0.58542879999999997</v>
      </c>
    </row>
    <row r="889" spans="1:5" x14ac:dyDescent="0.3">
      <c r="A889">
        <v>0.96874700000000002</v>
      </c>
      <c r="B889">
        <v>4.4247794999999996</v>
      </c>
      <c r="D889">
        <v>0.89355799999999996</v>
      </c>
      <c r="E889">
        <v>0.58542879999999997</v>
      </c>
    </row>
    <row r="890" spans="1:5" x14ac:dyDescent="0.3">
      <c r="A890">
        <v>0.96982599999999997</v>
      </c>
      <c r="B890">
        <v>4.4260109999999999</v>
      </c>
      <c r="D890">
        <v>0.89455099999999999</v>
      </c>
      <c r="E890">
        <v>0.58542879999999997</v>
      </c>
    </row>
    <row r="891" spans="1:5" x14ac:dyDescent="0.3">
      <c r="A891">
        <v>0.970912</v>
      </c>
      <c r="B891">
        <v>4.4260109999999999</v>
      </c>
      <c r="D891">
        <v>0.89540799999999998</v>
      </c>
      <c r="E891">
        <v>0.58542879999999997</v>
      </c>
    </row>
    <row r="892" spans="1:5" x14ac:dyDescent="0.3">
      <c r="A892">
        <v>0.972248</v>
      </c>
      <c r="B892">
        <v>4.4260109999999999</v>
      </c>
      <c r="D892">
        <v>0.89665700000000004</v>
      </c>
      <c r="E892">
        <v>0.58559159999999999</v>
      </c>
    </row>
    <row r="893" spans="1:5" x14ac:dyDescent="0.3">
      <c r="A893">
        <v>0.97332700000000005</v>
      </c>
      <c r="B893">
        <v>4.4260109999999999</v>
      </c>
      <c r="D893">
        <v>0.89752200000000004</v>
      </c>
      <c r="E893">
        <v>0.58559159999999999</v>
      </c>
    </row>
    <row r="894" spans="1:5" x14ac:dyDescent="0.3">
      <c r="A894">
        <v>0.97441299999999997</v>
      </c>
      <c r="B894">
        <v>4.4260109999999999</v>
      </c>
      <c r="D894">
        <v>0.89851400000000003</v>
      </c>
      <c r="E894">
        <v>0.58542879999999997</v>
      </c>
    </row>
    <row r="895" spans="1:5" x14ac:dyDescent="0.3">
      <c r="A895">
        <v>0.97549200000000003</v>
      </c>
      <c r="B895">
        <v>4.2657185999999996</v>
      </c>
      <c r="D895">
        <v>0.89937299999999998</v>
      </c>
      <c r="E895">
        <v>0.58559159999999999</v>
      </c>
    </row>
    <row r="896" spans="1:5" x14ac:dyDescent="0.3">
      <c r="A896">
        <v>0.97657099999999997</v>
      </c>
      <c r="B896">
        <v>4.2657185999999996</v>
      </c>
      <c r="D896">
        <v>0.90036700000000003</v>
      </c>
      <c r="E896">
        <v>0.58542879999999997</v>
      </c>
    </row>
    <row r="897" spans="1:5" x14ac:dyDescent="0.3">
      <c r="A897">
        <v>0.97790699999999997</v>
      </c>
      <c r="B897">
        <v>4.2657185999999996</v>
      </c>
      <c r="D897">
        <v>0.90147999999999995</v>
      </c>
      <c r="E897">
        <v>0.58559159999999999</v>
      </c>
    </row>
    <row r="898" spans="1:5" x14ac:dyDescent="0.3">
      <c r="A898">
        <v>0.97898700000000005</v>
      </c>
      <c r="B898">
        <v>4.2657185999999996</v>
      </c>
      <c r="D898">
        <v>0.90247200000000005</v>
      </c>
      <c r="E898">
        <v>0.58542879999999997</v>
      </c>
    </row>
    <row r="899" spans="1:5" x14ac:dyDescent="0.3">
      <c r="A899">
        <v>0.98006599999999999</v>
      </c>
      <c r="B899">
        <v>4.2657185999999996</v>
      </c>
      <c r="D899">
        <v>0.90332999999999997</v>
      </c>
      <c r="E899">
        <v>0.58542879999999997</v>
      </c>
    </row>
    <row r="900" spans="1:5" x14ac:dyDescent="0.3">
      <c r="A900">
        <v>0.98114500000000004</v>
      </c>
      <c r="B900">
        <v>4.2645317</v>
      </c>
      <c r="D900">
        <v>0.90432299999999999</v>
      </c>
      <c r="E900">
        <v>0.58542879999999997</v>
      </c>
    </row>
    <row r="901" spans="1:5" x14ac:dyDescent="0.3">
      <c r="A901">
        <v>0.98222500000000001</v>
      </c>
      <c r="B901">
        <v>4.2657185999999996</v>
      </c>
      <c r="D901">
        <v>0.90518100000000001</v>
      </c>
      <c r="E901">
        <v>0.58542879999999997</v>
      </c>
    </row>
    <row r="902" spans="1:5" x14ac:dyDescent="0.3">
      <c r="A902">
        <v>0.98355999999999999</v>
      </c>
      <c r="B902">
        <v>4.2657185999999996</v>
      </c>
      <c r="D902">
        <v>0.90642999999999996</v>
      </c>
      <c r="E902">
        <v>0.58526599999999995</v>
      </c>
    </row>
    <row r="903" spans="1:5" x14ac:dyDescent="0.3">
      <c r="A903">
        <v>0.98464600000000002</v>
      </c>
      <c r="B903">
        <v>4.2657185999999996</v>
      </c>
      <c r="D903">
        <v>0.90729400000000004</v>
      </c>
      <c r="E903">
        <v>0.58526599999999995</v>
      </c>
    </row>
    <row r="904" spans="1:5" x14ac:dyDescent="0.3">
      <c r="A904">
        <v>0.98572499999999996</v>
      </c>
      <c r="B904">
        <v>4.2645317</v>
      </c>
      <c r="D904">
        <v>0.90829199999999999</v>
      </c>
      <c r="E904">
        <v>0.58526599999999995</v>
      </c>
    </row>
    <row r="905" spans="1:5" x14ac:dyDescent="0.3">
      <c r="A905">
        <v>0.98680500000000004</v>
      </c>
      <c r="B905">
        <v>5.2821018000000004</v>
      </c>
      <c r="D905">
        <v>0.90915100000000004</v>
      </c>
      <c r="E905">
        <v>0.58526599999999995</v>
      </c>
    </row>
    <row r="906" spans="1:5" x14ac:dyDescent="0.3">
      <c r="A906">
        <v>0.98788500000000001</v>
      </c>
      <c r="B906">
        <v>5.2806321000000001</v>
      </c>
      <c r="D906">
        <v>0.91014399999999995</v>
      </c>
      <c r="E906">
        <v>0.58526599999999995</v>
      </c>
    </row>
    <row r="907" spans="1:5" x14ac:dyDescent="0.3">
      <c r="A907">
        <v>0.98921999999999999</v>
      </c>
      <c r="B907">
        <v>5.2821018000000004</v>
      </c>
      <c r="D907">
        <v>0.91125699999999998</v>
      </c>
      <c r="E907">
        <v>0.58510320000000005</v>
      </c>
    </row>
    <row r="908" spans="1:5" x14ac:dyDescent="0.3">
      <c r="A908">
        <v>0.99029999999999996</v>
      </c>
      <c r="B908">
        <v>5.2821018000000004</v>
      </c>
      <c r="D908">
        <v>0.91225000000000001</v>
      </c>
      <c r="E908">
        <v>0.58526599999999995</v>
      </c>
    </row>
    <row r="909" spans="1:5" x14ac:dyDescent="0.3">
      <c r="A909">
        <v>0.99138000000000004</v>
      </c>
      <c r="B909">
        <v>5.2821018000000004</v>
      </c>
      <c r="D909">
        <v>0.91310899999999995</v>
      </c>
      <c r="E909">
        <v>0.58526599999999995</v>
      </c>
    </row>
    <row r="910" spans="1:5" x14ac:dyDescent="0.3">
      <c r="A910">
        <v>0.99245899999999998</v>
      </c>
      <c r="B910">
        <v>5.2835714999999999</v>
      </c>
      <c r="D910">
        <v>0.91410100000000005</v>
      </c>
      <c r="E910">
        <v>0.58526599999999995</v>
      </c>
    </row>
    <row r="911" spans="1:5" x14ac:dyDescent="0.3">
      <c r="A911">
        <v>0.99353999999999998</v>
      </c>
      <c r="B911">
        <v>5.2821018000000004</v>
      </c>
      <c r="D911">
        <v>0.91496</v>
      </c>
      <c r="E911">
        <v>0.58526599999999995</v>
      </c>
    </row>
    <row r="912" spans="1:5" x14ac:dyDescent="0.3">
      <c r="A912">
        <v>0.99488100000000002</v>
      </c>
      <c r="B912">
        <v>5.2835714999999999</v>
      </c>
      <c r="D912">
        <v>0.91620900000000005</v>
      </c>
      <c r="E912">
        <v>0.58526599999999995</v>
      </c>
    </row>
    <row r="913" spans="1:5" x14ac:dyDescent="0.3">
      <c r="A913">
        <v>0.99595999999999996</v>
      </c>
      <c r="B913">
        <v>5.2821018000000004</v>
      </c>
      <c r="D913">
        <v>0.91707300000000003</v>
      </c>
      <c r="E913">
        <v>0.58526599999999995</v>
      </c>
    </row>
    <row r="914" spans="1:5" x14ac:dyDescent="0.3">
      <c r="A914">
        <v>0.99704000000000004</v>
      </c>
      <c r="B914">
        <v>6.1395410000000004</v>
      </c>
      <c r="D914">
        <v>0.91806699999999997</v>
      </c>
      <c r="E914">
        <v>0.58526599999999995</v>
      </c>
    </row>
    <row r="915" spans="1:5" x14ac:dyDescent="0.3">
      <c r="A915">
        <v>0.99812000000000001</v>
      </c>
      <c r="B915">
        <v>6.1395410000000004</v>
      </c>
      <c r="D915">
        <v>0.91892499999999999</v>
      </c>
      <c r="E915">
        <v>0.58526599999999995</v>
      </c>
    </row>
    <row r="916" spans="1:5" x14ac:dyDescent="0.3">
      <c r="A916">
        <v>0.99919899999999995</v>
      </c>
      <c r="B916">
        <v>6.1395410000000004</v>
      </c>
      <c r="D916">
        <v>0.91991699999999998</v>
      </c>
      <c r="E916">
        <v>0.58510320000000005</v>
      </c>
    </row>
    <row r="917" spans="1:5" x14ac:dyDescent="0.3">
      <c r="A917">
        <v>1.000535</v>
      </c>
      <c r="B917">
        <v>6.1395410000000004</v>
      </c>
      <c r="D917">
        <v>0.92103199999999996</v>
      </c>
      <c r="E917">
        <v>0.58526599999999995</v>
      </c>
    </row>
    <row r="918" spans="1:5" x14ac:dyDescent="0.3">
      <c r="A918">
        <v>1.0016149999999999</v>
      </c>
      <c r="B918">
        <v>6.1395410000000004</v>
      </c>
      <c r="D918">
        <v>0.92202399999999995</v>
      </c>
      <c r="E918">
        <v>0.58526599999999995</v>
      </c>
    </row>
    <row r="919" spans="1:5" x14ac:dyDescent="0.3">
      <c r="A919">
        <v>1.0026949999999999</v>
      </c>
      <c r="B919">
        <v>6.1395410000000004</v>
      </c>
      <c r="D919">
        <v>0.92288400000000004</v>
      </c>
      <c r="E919">
        <v>0.58510320000000005</v>
      </c>
    </row>
    <row r="920" spans="1:5" x14ac:dyDescent="0.3">
      <c r="A920">
        <v>1.003773</v>
      </c>
      <c r="B920">
        <v>6.1395410000000004</v>
      </c>
      <c r="D920">
        <v>0.92387600000000003</v>
      </c>
      <c r="E920">
        <v>0.58510320000000005</v>
      </c>
    </row>
    <row r="921" spans="1:5" x14ac:dyDescent="0.3">
      <c r="A921">
        <v>1.0048589999999999</v>
      </c>
      <c r="B921">
        <v>6.1395410000000004</v>
      </c>
      <c r="D921">
        <v>0.92473499999999997</v>
      </c>
      <c r="E921">
        <v>0.58510320000000005</v>
      </c>
    </row>
    <row r="922" spans="1:5" x14ac:dyDescent="0.3">
      <c r="A922">
        <v>1.006194</v>
      </c>
      <c r="B922">
        <v>6.1412487999999996</v>
      </c>
      <c r="D922">
        <v>0.925983</v>
      </c>
      <c r="E922">
        <v>0.58510320000000005</v>
      </c>
    </row>
    <row r="923" spans="1:5" x14ac:dyDescent="0.3">
      <c r="A923">
        <v>1.007274</v>
      </c>
      <c r="B923">
        <v>6.1412487999999996</v>
      </c>
      <c r="D923">
        <v>0.92684699999999998</v>
      </c>
      <c r="E923">
        <v>0.58510320000000005</v>
      </c>
    </row>
    <row r="924" spans="1:5" x14ac:dyDescent="0.3">
      <c r="A924">
        <v>1.008354</v>
      </c>
      <c r="B924">
        <v>6.1412487999999996</v>
      </c>
      <c r="D924">
        <v>0.92783899999999997</v>
      </c>
      <c r="E924">
        <v>0.58510320000000005</v>
      </c>
    </row>
    <row r="925" spans="1:5" x14ac:dyDescent="0.3">
      <c r="A925">
        <v>1.0094350000000001</v>
      </c>
      <c r="B925">
        <v>6.1412487999999996</v>
      </c>
      <c r="D925">
        <v>0.92869800000000002</v>
      </c>
      <c r="E925">
        <v>0.58510320000000005</v>
      </c>
    </row>
    <row r="926" spans="1:5" x14ac:dyDescent="0.3">
      <c r="A926">
        <v>1.0105139999999999</v>
      </c>
      <c r="B926">
        <v>6.1412487999999996</v>
      </c>
      <c r="D926">
        <v>0.92969100000000005</v>
      </c>
      <c r="E926">
        <v>0.58526599999999995</v>
      </c>
    </row>
    <row r="927" spans="1:5" x14ac:dyDescent="0.3">
      <c r="A927">
        <v>1.0118499999999999</v>
      </c>
      <c r="B927">
        <v>4.4876171999999999</v>
      </c>
      <c r="D927">
        <v>0.93080499999999999</v>
      </c>
      <c r="E927">
        <v>0.58510320000000005</v>
      </c>
    </row>
    <row r="928" spans="1:5" x14ac:dyDescent="0.3">
      <c r="A928">
        <v>1.012934</v>
      </c>
      <c r="B928">
        <v>4.4888648</v>
      </c>
      <c r="D928">
        <v>0.93179800000000002</v>
      </c>
      <c r="E928">
        <v>0.58526599999999995</v>
      </c>
    </row>
    <row r="929" spans="1:5" x14ac:dyDescent="0.3">
      <c r="A929">
        <v>1.0140199999999999</v>
      </c>
      <c r="B929">
        <v>4.4876171999999999</v>
      </c>
      <c r="D929">
        <v>0.93265600000000004</v>
      </c>
      <c r="E929">
        <v>0.58526599999999995</v>
      </c>
    </row>
    <row r="930" spans="1:5" x14ac:dyDescent="0.3">
      <c r="A930">
        <v>1.015101</v>
      </c>
      <c r="B930">
        <v>4.4876171999999999</v>
      </c>
      <c r="D930">
        <v>0.93364999999999998</v>
      </c>
      <c r="E930">
        <v>0.58526599999999995</v>
      </c>
    </row>
    <row r="931" spans="1:5" x14ac:dyDescent="0.3">
      <c r="A931">
        <v>1.0161800000000001</v>
      </c>
      <c r="B931">
        <v>4.4876171999999999</v>
      </c>
      <c r="D931">
        <v>0.93450800000000001</v>
      </c>
      <c r="E931">
        <v>0.58526599999999995</v>
      </c>
    </row>
    <row r="932" spans="1:5" x14ac:dyDescent="0.3">
      <c r="A932">
        <v>1.0175149999999999</v>
      </c>
      <c r="B932">
        <v>4.4876171999999999</v>
      </c>
      <c r="D932">
        <v>0.93575799999999998</v>
      </c>
      <c r="E932">
        <v>0.58526599999999995</v>
      </c>
    </row>
    <row r="933" spans="1:5" x14ac:dyDescent="0.3">
      <c r="A933">
        <v>1.0185960000000001</v>
      </c>
      <c r="B933">
        <v>4.4876171999999999</v>
      </c>
      <c r="D933">
        <v>0.936616</v>
      </c>
      <c r="E933">
        <v>0.58526599999999995</v>
      </c>
    </row>
    <row r="934" spans="1:5" x14ac:dyDescent="0.3">
      <c r="A934">
        <v>1.0196750000000001</v>
      </c>
      <c r="B934">
        <v>4.4863695999999997</v>
      </c>
      <c r="D934">
        <v>0.937616</v>
      </c>
      <c r="E934">
        <v>0.58526599999999995</v>
      </c>
    </row>
    <row r="935" spans="1:5" x14ac:dyDescent="0.3">
      <c r="A935">
        <v>1.0207550000000001</v>
      </c>
      <c r="B935">
        <v>4.4876171999999999</v>
      </c>
      <c r="D935">
        <v>0.93847400000000003</v>
      </c>
      <c r="E935">
        <v>0.58526599999999995</v>
      </c>
    </row>
    <row r="936" spans="1:5" x14ac:dyDescent="0.3">
      <c r="A936">
        <v>1.0218339999999999</v>
      </c>
      <c r="B936">
        <v>4.4863695999999997</v>
      </c>
      <c r="D936">
        <v>0.93946700000000005</v>
      </c>
      <c r="E936">
        <v>0.58526599999999995</v>
      </c>
    </row>
    <row r="937" spans="1:5" x14ac:dyDescent="0.3">
      <c r="A937">
        <v>1.023169</v>
      </c>
      <c r="B937">
        <v>4.4863695999999997</v>
      </c>
      <c r="D937">
        <v>0.940581</v>
      </c>
      <c r="E937">
        <v>0.58510320000000005</v>
      </c>
    </row>
    <row r="938" spans="1:5" x14ac:dyDescent="0.3">
      <c r="A938">
        <v>1.0242549999999999</v>
      </c>
      <c r="B938">
        <v>4.4863695999999997</v>
      </c>
      <c r="D938">
        <v>0.94157400000000002</v>
      </c>
      <c r="E938">
        <v>0.58510320000000005</v>
      </c>
    </row>
    <row r="939" spans="1:5" x14ac:dyDescent="0.3">
      <c r="A939">
        <v>1.0253350000000001</v>
      </c>
      <c r="B939">
        <v>4.4851219999999996</v>
      </c>
      <c r="D939">
        <v>0.94243200000000005</v>
      </c>
      <c r="E939">
        <v>0.58510320000000005</v>
      </c>
    </row>
    <row r="940" spans="1:5" x14ac:dyDescent="0.3">
      <c r="A940">
        <v>1.0264150000000001</v>
      </c>
      <c r="B940">
        <v>4.2672650000000001</v>
      </c>
      <c r="D940">
        <v>0.94342400000000004</v>
      </c>
      <c r="E940">
        <v>0.58510320000000005</v>
      </c>
    </row>
    <row r="941" spans="1:5" x14ac:dyDescent="0.3">
      <c r="A941">
        <v>1.027495</v>
      </c>
      <c r="B941">
        <v>4.2684519999999999</v>
      </c>
      <c r="D941">
        <v>0.94428299999999998</v>
      </c>
      <c r="E941">
        <v>0.58510320000000005</v>
      </c>
    </row>
    <row r="942" spans="1:5" x14ac:dyDescent="0.3">
      <c r="A942">
        <v>1.0288310000000001</v>
      </c>
      <c r="B942">
        <v>4.2672650000000001</v>
      </c>
      <c r="D942">
        <v>0.94553200000000004</v>
      </c>
      <c r="E942">
        <v>0.58510320000000005</v>
      </c>
    </row>
    <row r="943" spans="1:5" x14ac:dyDescent="0.3">
      <c r="A943">
        <v>1.0299100000000001</v>
      </c>
      <c r="B943">
        <v>4.2684519999999999</v>
      </c>
      <c r="D943">
        <v>0.94638999999999995</v>
      </c>
      <c r="E943">
        <v>0.58494040000000003</v>
      </c>
    </row>
    <row r="944" spans="1:5" x14ac:dyDescent="0.3">
      <c r="A944">
        <v>1.0309900000000001</v>
      </c>
      <c r="B944">
        <v>4.2672650000000001</v>
      </c>
      <c r="D944">
        <v>0.94738900000000004</v>
      </c>
      <c r="E944">
        <v>0.58510320000000005</v>
      </c>
    </row>
    <row r="945" spans="1:5" x14ac:dyDescent="0.3">
      <c r="A945">
        <v>1.03207</v>
      </c>
      <c r="B945">
        <v>4.2684519999999999</v>
      </c>
      <c r="D945">
        <v>0.94824799999999998</v>
      </c>
      <c r="E945">
        <v>0.58510320000000005</v>
      </c>
    </row>
    <row r="946" spans="1:5" x14ac:dyDescent="0.3">
      <c r="A946">
        <v>1.03315</v>
      </c>
      <c r="B946">
        <v>4.2684519999999999</v>
      </c>
      <c r="D946">
        <v>0.949241</v>
      </c>
      <c r="E946">
        <v>0.58510320000000005</v>
      </c>
    </row>
    <row r="947" spans="1:5" x14ac:dyDescent="0.3">
      <c r="A947">
        <v>1.034491</v>
      </c>
      <c r="B947">
        <v>4.2684519999999999</v>
      </c>
      <c r="D947">
        <v>0.95035999999999998</v>
      </c>
      <c r="E947">
        <v>0.58510320000000005</v>
      </c>
    </row>
    <row r="948" spans="1:5" x14ac:dyDescent="0.3">
      <c r="A948">
        <v>1.035571</v>
      </c>
      <c r="B948">
        <v>4.2684519999999999</v>
      </c>
      <c r="D948">
        <v>0.95135199999999998</v>
      </c>
      <c r="E948">
        <v>0.58510320000000005</v>
      </c>
    </row>
    <row r="949" spans="1:5" x14ac:dyDescent="0.3">
      <c r="A949">
        <v>1.036651</v>
      </c>
      <c r="B949">
        <v>4.2684519999999999</v>
      </c>
      <c r="D949">
        <v>0.95221</v>
      </c>
      <c r="E949">
        <v>0.58510320000000005</v>
      </c>
    </row>
    <row r="950" spans="1:5" x14ac:dyDescent="0.3">
      <c r="A950">
        <v>1.037731</v>
      </c>
      <c r="B950">
        <v>4.2684519999999999</v>
      </c>
      <c r="D950">
        <v>0.95320400000000005</v>
      </c>
      <c r="E950">
        <v>0.58510320000000005</v>
      </c>
    </row>
    <row r="951" spans="1:5" x14ac:dyDescent="0.3">
      <c r="A951">
        <v>1.0388109999999999</v>
      </c>
      <c r="B951">
        <v>4.2684519999999999</v>
      </c>
      <c r="D951">
        <v>0.95406299999999999</v>
      </c>
      <c r="E951">
        <v>0.58510320000000005</v>
      </c>
    </row>
    <row r="952" spans="1:5" x14ac:dyDescent="0.3">
      <c r="A952">
        <v>1.040146</v>
      </c>
      <c r="B952">
        <v>4.4687492000000004</v>
      </c>
      <c r="D952">
        <v>0.95531200000000005</v>
      </c>
      <c r="E952">
        <v>0.58510320000000005</v>
      </c>
    </row>
    <row r="953" spans="1:5" x14ac:dyDescent="0.3">
      <c r="A953">
        <v>1.0412269999999999</v>
      </c>
      <c r="B953">
        <v>4.4687492000000004</v>
      </c>
      <c r="D953">
        <v>0.95617099999999999</v>
      </c>
      <c r="E953">
        <v>0.58510320000000005</v>
      </c>
    </row>
    <row r="954" spans="1:5" x14ac:dyDescent="0.3">
      <c r="A954">
        <v>1.042306</v>
      </c>
      <c r="B954">
        <v>4.4687492000000004</v>
      </c>
      <c r="D954">
        <v>0.95716999999999997</v>
      </c>
      <c r="E954">
        <v>0.58510320000000005</v>
      </c>
    </row>
    <row r="955" spans="1:5" x14ac:dyDescent="0.3">
      <c r="A955">
        <v>1.0433859999999999</v>
      </c>
      <c r="B955">
        <v>4.4687492000000004</v>
      </c>
      <c r="D955">
        <v>0.95802900000000002</v>
      </c>
      <c r="E955">
        <v>0.58510320000000005</v>
      </c>
    </row>
    <row r="956" spans="1:5" x14ac:dyDescent="0.3">
      <c r="A956">
        <v>1.0444720000000001</v>
      </c>
      <c r="B956">
        <v>4.4687492000000004</v>
      </c>
      <c r="D956">
        <v>0.95902100000000001</v>
      </c>
      <c r="E956">
        <v>0.58510320000000005</v>
      </c>
    </row>
    <row r="957" spans="1:5" x14ac:dyDescent="0.3">
      <c r="A957">
        <v>1.0458069999999999</v>
      </c>
      <c r="B957">
        <v>4.4687492000000004</v>
      </c>
      <c r="D957">
        <v>0.96013599999999999</v>
      </c>
      <c r="E957">
        <v>0.58510320000000005</v>
      </c>
    </row>
    <row r="958" spans="1:5" x14ac:dyDescent="0.3">
      <c r="A958">
        <v>1.046886</v>
      </c>
      <c r="B958">
        <v>4.4675064999999998</v>
      </c>
      <c r="D958">
        <v>0.96112799999999998</v>
      </c>
      <c r="E958">
        <v>0.58494040000000003</v>
      </c>
    </row>
    <row r="959" spans="1:5" x14ac:dyDescent="0.3">
      <c r="A959">
        <v>1.047965</v>
      </c>
      <c r="B959">
        <v>7.6735043999999997</v>
      </c>
      <c r="D959">
        <v>0.96198700000000004</v>
      </c>
      <c r="E959">
        <v>0.58494040000000003</v>
      </c>
    </row>
    <row r="960" spans="1:5" x14ac:dyDescent="0.3">
      <c r="A960">
        <v>1.0490440000000001</v>
      </c>
      <c r="B960">
        <v>7.6713705000000001</v>
      </c>
      <c r="D960">
        <v>0.96297999999999995</v>
      </c>
      <c r="E960">
        <v>0.58494040000000003</v>
      </c>
    </row>
    <row r="961" spans="1:5" x14ac:dyDescent="0.3">
      <c r="A961">
        <v>1.050125</v>
      </c>
      <c r="B961">
        <v>7.6713705000000001</v>
      </c>
      <c r="D961">
        <v>0.963839</v>
      </c>
      <c r="E961">
        <v>0.58494040000000003</v>
      </c>
    </row>
    <row r="962" spans="1:5" x14ac:dyDescent="0.3">
      <c r="A962">
        <v>1.0514589999999999</v>
      </c>
      <c r="B962">
        <v>7.6692365999999996</v>
      </c>
      <c r="D962">
        <v>0.96508799999999995</v>
      </c>
      <c r="E962">
        <v>0.58494040000000003</v>
      </c>
    </row>
    <row r="963" spans="1:5" x14ac:dyDescent="0.3">
      <c r="A963">
        <v>1.052538</v>
      </c>
      <c r="B963">
        <v>7.6713705000000001</v>
      </c>
      <c r="D963">
        <v>0.965947</v>
      </c>
      <c r="E963">
        <v>0.58494040000000003</v>
      </c>
    </row>
    <row r="964" spans="1:5" x14ac:dyDescent="0.3">
      <c r="A964">
        <v>1.053617</v>
      </c>
      <c r="B964">
        <v>7.6692365999999996</v>
      </c>
      <c r="D964">
        <v>0.96694599999999997</v>
      </c>
      <c r="E964">
        <v>0.58510320000000005</v>
      </c>
    </row>
    <row r="965" spans="1:5" x14ac:dyDescent="0.3">
      <c r="A965">
        <v>1.0547070000000001</v>
      </c>
      <c r="B965">
        <v>7.6692365999999996</v>
      </c>
      <c r="D965">
        <v>0.96780500000000003</v>
      </c>
      <c r="E965">
        <v>0.58510320000000005</v>
      </c>
    </row>
    <row r="966" spans="1:5" x14ac:dyDescent="0.3">
      <c r="A966">
        <v>1.055787</v>
      </c>
      <c r="B966">
        <v>7.6692365999999996</v>
      </c>
      <c r="D966">
        <v>0.96879899999999997</v>
      </c>
      <c r="E966">
        <v>0.58510320000000005</v>
      </c>
    </row>
    <row r="967" spans="1:5" x14ac:dyDescent="0.3">
      <c r="A967">
        <v>1.0571219999999999</v>
      </c>
      <c r="B967">
        <v>7.6692365999999996</v>
      </c>
      <c r="D967">
        <v>0.969912</v>
      </c>
      <c r="E967">
        <v>0.58510320000000005</v>
      </c>
    </row>
    <row r="968" spans="1:5" x14ac:dyDescent="0.3">
      <c r="A968">
        <v>1.0582009999999999</v>
      </c>
      <c r="B968">
        <v>7.6692365999999996</v>
      </c>
      <c r="D968">
        <v>0.97090600000000005</v>
      </c>
      <c r="E968">
        <v>0.58526599999999995</v>
      </c>
    </row>
    <row r="969" spans="1:5" x14ac:dyDescent="0.3">
      <c r="A969">
        <v>1.0592809999999999</v>
      </c>
      <c r="B969">
        <v>7.6692365999999996</v>
      </c>
      <c r="D969">
        <v>0.97176399999999996</v>
      </c>
      <c r="E969">
        <v>0.58526599999999995</v>
      </c>
    </row>
    <row r="970" spans="1:5" x14ac:dyDescent="0.3">
      <c r="A970">
        <v>1.0603610000000001</v>
      </c>
      <c r="B970">
        <v>7.6713705000000001</v>
      </c>
      <c r="D970">
        <v>0.97275599999999995</v>
      </c>
      <c r="E970">
        <v>0.5833062</v>
      </c>
    </row>
    <row r="971" spans="1:5" x14ac:dyDescent="0.3">
      <c r="A971">
        <v>1.0614410000000001</v>
      </c>
      <c r="B971">
        <v>7.6713705000000001</v>
      </c>
      <c r="D971">
        <v>0.97361500000000001</v>
      </c>
      <c r="E971">
        <v>0.58346849999999995</v>
      </c>
    </row>
    <row r="972" spans="1:5" x14ac:dyDescent="0.3">
      <c r="A972">
        <v>1.0627759999999999</v>
      </c>
      <c r="B972">
        <v>4.5135224999999997</v>
      </c>
      <c r="D972">
        <v>0.97486399999999995</v>
      </c>
      <c r="E972">
        <v>0.5833062</v>
      </c>
    </row>
    <row r="973" spans="1:5" x14ac:dyDescent="0.3">
      <c r="A973">
        <v>1.0638620000000001</v>
      </c>
      <c r="B973">
        <v>4.5135224999999997</v>
      </c>
      <c r="D973">
        <v>0.97572199999999998</v>
      </c>
      <c r="E973">
        <v>0.58346849999999995</v>
      </c>
    </row>
    <row r="974" spans="1:5" x14ac:dyDescent="0.3">
      <c r="A974">
        <v>1.0649420000000001</v>
      </c>
      <c r="B974">
        <v>4.5135224999999997</v>
      </c>
      <c r="D974">
        <v>0.97672099999999995</v>
      </c>
      <c r="E974">
        <v>0.5833062</v>
      </c>
    </row>
    <row r="975" spans="1:5" x14ac:dyDescent="0.3">
      <c r="A975">
        <v>1.066022</v>
      </c>
      <c r="B975">
        <v>4.5135224999999997</v>
      </c>
      <c r="D975">
        <v>0.97758</v>
      </c>
      <c r="E975">
        <v>0.5833062</v>
      </c>
    </row>
    <row r="976" spans="1:5" x14ac:dyDescent="0.3">
      <c r="A976">
        <v>1.0671010000000001</v>
      </c>
      <c r="B976">
        <v>4.5135224999999997</v>
      </c>
      <c r="D976">
        <v>0.97857400000000005</v>
      </c>
      <c r="E976">
        <v>0.5833062</v>
      </c>
    </row>
    <row r="977" spans="1:5" x14ac:dyDescent="0.3">
      <c r="A977">
        <v>1.0684359999999999</v>
      </c>
      <c r="B977">
        <v>4.5122669999999996</v>
      </c>
      <c r="D977">
        <v>0.979688</v>
      </c>
      <c r="E977">
        <v>0.5833062</v>
      </c>
    </row>
    <row r="978" spans="1:5" x14ac:dyDescent="0.3">
      <c r="A978">
        <v>1.0695159999999999</v>
      </c>
      <c r="B978">
        <v>4.5110115000000004</v>
      </c>
      <c r="D978">
        <v>0.98068</v>
      </c>
      <c r="E978">
        <v>0.58314389999999994</v>
      </c>
    </row>
    <row r="979" spans="1:5" x14ac:dyDescent="0.3">
      <c r="A979">
        <v>1.0703739999999999</v>
      </c>
      <c r="B979">
        <v>4.5122669999999996</v>
      </c>
      <c r="D979">
        <v>0.98153800000000002</v>
      </c>
      <c r="E979">
        <v>0.58314389999999994</v>
      </c>
    </row>
    <row r="980" spans="1:5" x14ac:dyDescent="0.3">
      <c r="A980">
        <v>1.071367</v>
      </c>
      <c r="B980">
        <v>4.5110115000000004</v>
      </c>
      <c r="D980">
        <v>0.98253100000000004</v>
      </c>
      <c r="E980">
        <v>0.58314389999999994</v>
      </c>
    </row>
    <row r="981" spans="1:5" x14ac:dyDescent="0.3">
      <c r="A981">
        <v>1.072225</v>
      </c>
      <c r="B981">
        <v>4.5110115000000004</v>
      </c>
      <c r="D981">
        <v>0.98338999999999999</v>
      </c>
      <c r="E981">
        <v>0.58314389999999994</v>
      </c>
    </row>
    <row r="982" spans="1:5" x14ac:dyDescent="0.3">
      <c r="A982">
        <v>1.073472</v>
      </c>
      <c r="B982">
        <v>4.5110115000000004</v>
      </c>
      <c r="D982">
        <v>0.98463900000000004</v>
      </c>
      <c r="E982">
        <v>0.58314389999999994</v>
      </c>
    </row>
    <row r="983" spans="1:5" x14ac:dyDescent="0.3">
      <c r="A983">
        <v>1.074335</v>
      </c>
      <c r="B983">
        <v>4.5110115000000004</v>
      </c>
      <c r="D983">
        <v>0.98549699999999996</v>
      </c>
      <c r="E983">
        <v>0.58314389999999994</v>
      </c>
    </row>
    <row r="984" spans="1:5" x14ac:dyDescent="0.3">
      <c r="A984">
        <v>1.0753280000000001</v>
      </c>
      <c r="B984">
        <v>4.5110115000000004</v>
      </c>
      <c r="D984">
        <v>0.98648999999999998</v>
      </c>
      <c r="E984">
        <v>0.58314389999999994</v>
      </c>
    </row>
    <row r="985" spans="1:5" x14ac:dyDescent="0.3">
      <c r="A985">
        <v>1.0761849999999999</v>
      </c>
      <c r="B985">
        <v>4.5122669999999996</v>
      </c>
      <c r="D985">
        <v>0.98735499999999998</v>
      </c>
      <c r="E985">
        <v>0.5833062</v>
      </c>
    </row>
    <row r="986" spans="1:5" x14ac:dyDescent="0.3">
      <c r="A986">
        <v>1.0771790000000001</v>
      </c>
      <c r="B986">
        <v>4.1661647999999998</v>
      </c>
      <c r="D986">
        <v>0.98834699999999998</v>
      </c>
      <c r="E986">
        <v>0.58314389999999994</v>
      </c>
    </row>
    <row r="987" spans="1:5" x14ac:dyDescent="0.3">
      <c r="A987">
        <v>1.078292</v>
      </c>
      <c r="B987">
        <v>4.1673239999999998</v>
      </c>
      <c r="D987">
        <v>0.98946000000000001</v>
      </c>
      <c r="E987">
        <v>0.5833062</v>
      </c>
    </row>
    <row r="988" spans="1:5" x14ac:dyDescent="0.3">
      <c r="A988">
        <v>1.079285</v>
      </c>
      <c r="B988">
        <v>4.1661647999999998</v>
      </c>
      <c r="D988">
        <v>0.99045399999999995</v>
      </c>
      <c r="E988">
        <v>0.58314389999999994</v>
      </c>
    </row>
    <row r="989" spans="1:5" x14ac:dyDescent="0.3">
      <c r="A989">
        <v>1.0801430000000001</v>
      </c>
      <c r="B989">
        <v>4.1673239999999998</v>
      </c>
      <c r="D989">
        <v>0.99131100000000005</v>
      </c>
      <c r="E989">
        <v>0.5833062</v>
      </c>
    </row>
    <row r="990" spans="1:5" x14ac:dyDescent="0.3">
      <c r="A990">
        <v>1.081135</v>
      </c>
      <c r="B990">
        <v>4.1673239999999998</v>
      </c>
      <c r="D990">
        <v>0.99231000000000003</v>
      </c>
      <c r="E990">
        <v>0.58314389999999994</v>
      </c>
    </row>
    <row r="991" spans="1:5" x14ac:dyDescent="0.3">
      <c r="A991">
        <v>1.0819939999999999</v>
      </c>
      <c r="B991">
        <v>4.1673239999999998</v>
      </c>
      <c r="D991">
        <v>0.99316800000000005</v>
      </c>
      <c r="E991">
        <v>0.5833062</v>
      </c>
    </row>
    <row r="992" spans="1:5" x14ac:dyDescent="0.3">
      <c r="A992">
        <v>1.083242</v>
      </c>
      <c r="B992">
        <v>4.1673239999999998</v>
      </c>
      <c r="D992">
        <v>0.99441599999999997</v>
      </c>
      <c r="E992">
        <v>0.58314389999999994</v>
      </c>
    </row>
    <row r="993" spans="1:5" x14ac:dyDescent="0.3">
      <c r="A993">
        <v>1.0841050000000001</v>
      </c>
      <c r="B993">
        <v>4.1673239999999998</v>
      </c>
      <c r="D993">
        <v>0.99527399999999999</v>
      </c>
      <c r="E993">
        <v>0.5833062</v>
      </c>
    </row>
    <row r="994" spans="1:5" x14ac:dyDescent="0.3">
      <c r="A994">
        <v>1.0850979999999999</v>
      </c>
      <c r="B994">
        <v>4.1673239999999998</v>
      </c>
      <c r="D994">
        <v>0.99626800000000004</v>
      </c>
      <c r="E994">
        <v>0.58314389999999994</v>
      </c>
    </row>
    <row r="995" spans="1:5" x14ac:dyDescent="0.3">
      <c r="A995">
        <v>1.0859559999999999</v>
      </c>
      <c r="B995">
        <v>4.1673239999999998</v>
      </c>
      <c r="D995">
        <v>0.99713200000000002</v>
      </c>
      <c r="E995">
        <v>0.58314389999999994</v>
      </c>
    </row>
    <row r="996" spans="1:5" x14ac:dyDescent="0.3">
      <c r="A996">
        <v>1.0869500000000001</v>
      </c>
      <c r="B996">
        <v>4.1684831999999998</v>
      </c>
      <c r="D996">
        <v>0.99812500000000004</v>
      </c>
      <c r="E996">
        <v>0.58314389999999994</v>
      </c>
    </row>
    <row r="997" spans="1:5" x14ac:dyDescent="0.3">
      <c r="A997">
        <v>1.088063</v>
      </c>
      <c r="B997">
        <v>4.1673239999999998</v>
      </c>
      <c r="D997">
        <v>0.99923799999999996</v>
      </c>
      <c r="E997">
        <v>0.58314389999999994</v>
      </c>
    </row>
    <row r="998" spans="1:5" x14ac:dyDescent="0.3">
      <c r="A998">
        <v>1.0890569999999999</v>
      </c>
      <c r="B998">
        <v>4.1684831999999998</v>
      </c>
      <c r="D998">
        <v>1.000232</v>
      </c>
      <c r="E998">
        <v>0.58298159999999999</v>
      </c>
    </row>
    <row r="999" spans="1:5" x14ac:dyDescent="0.3">
      <c r="A999">
        <v>1.089915</v>
      </c>
      <c r="B999">
        <v>4.1684831999999998</v>
      </c>
      <c r="D999">
        <v>1.00109</v>
      </c>
      <c r="E999">
        <v>0.58314389999999994</v>
      </c>
    </row>
    <row r="1000" spans="1:5" x14ac:dyDescent="0.3">
      <c r="A1000">
        <v>1.0909070000000001</v>
      </c>
      <c r="B1000">
        <v>4.1684831999999998</v>
      </c>
      <c r="D1000">
        <v>1.0020830000000001</v>
      </c>
      <c r="E1000">
        <v>0.58314389999999994</v>
      </c>
    </row>
    <row r="1001" spans="1:5" x14ac:dyDescent="0.3">
      <c r="A1001">
        <v>1.091766</v>
      </c>
      <c r="B1001">
        <v>4.2324919999999997</v>
      </c>
      <c r="D1001">
        <v>1.0029429999999999</v>
      </c>
      <c r="E1001">
        <v>0.58314389999999994</v>
      </c>
    </row>
    <row r="1002" spans="1:5" x14ac:dyDescent="0.3">
      <c r="A1002">
        <v>1.093013</v>
      </c>
      <c r="B1002">
        <v>4.2324919999999997</v>
      </c>
      <c r="D1002">
        <v>1.004192</v>
      </c>
      <c r="E1002">
        <v>0.58314389999999994</v>
      </c>
    </row>
    <row r="1003" spans="1:5" x14ac:dyDescent="0.3">
      <c r="A1003">
        <v>1.0938760000000001</v>
      </c>
      <c r="B1003">
        <v>4.2313150000000004</v>
      </c>
      <c r="D1003">
        <v>1.0050509999999999</v>
      </c>
      <c r="E1003">
        <v>0.58314389999999994</v>
      </c>
    </row>
    <row r="1004" spans="1:5" x14ac:dyDescent="0.3">
      <c r="A1004">
        <v>1.094867</v>
      </c>
      <c r="B1004">
        <v>4.2324919999999997</v>
      </c>
      <c r="D1004">
        <v>1.0060439999999999</v>
      </c>
      <c r="E1004">
        <v>0.5833062</v>
      </c>
    </row>
    <row r="1005" spans="1:5" x14ac:dyDescent="0.3">
      <c r="A1005">
        <v>1.0957250000000001</v>
      </c>
      <c r="B1005">
        <v>4.2313150000000004</v>
      </c>
      <c r="D1005">
        <v>1.0069090000000001</v>
      </c>
      <c r="E1005">
        <v>0.5833062</v>
      </c>
    </row>
    <row r="1006" spans="1:5" x14ac:dyDescent="0.3">
      <c r="A1006">
        <v>1.0967229999999999</v>
      </c>
      <c r="B1006">
        <v>4.2336689999999999</v>
      </c>
      <c r="D1006">
        <v>1.0079020000000001</v>
      </c>
      <c r="E1006">
        <v>0.5833062</v>
      </c>
    </row>
    <row r="1007" spans="1:5" x14ac:dyDescent="0.3">
      <c r="A1007">
        <v>1.097837</v>
      </c>
      <c r="B1007">
        <v>4.2324919999999997</v>
      </c>
      <c r="D1007">
        <v>1.0090159999999999</v>
      </c>
      <c r="E1007">
        <v>0.5833062</v>
      </c>
    </row>
    <row r="1008" spans="1:5" x14ac:dyDescent="0.3">
      <c r="A1008">
        <v>1.09883</v>
      </c>
      <c r="B1008">
        <v>4.2336689999999999</v>
      </c>
      <c r="D1008">
        <v>1.0100089999999999</v>
      </c>
      <c r="E1008">
        <v>0.5833062</v>
      </c>
    </row>
    <row r="1009" spans="1:5" x14ac:dyDescent="0.3">
      <c r="A1009">
        <v>1.0996889999999999</v>
      </c>
      <c r="B1009">
        <v>7.7335576000000001</v>
      </c>
      <c r="D1009">
        <v>1.010866</v>
      </c>
      <c r="E1009">
        <v>0.5833062</v>
      </c>
    </row>
    <row r="1010" spans="1:5" x14ac:dyDescent="0.3">
      <c r="A1010">
        <v>1.100681</v>
      </c>
      <c r="B1010">
        <v>7.7335576000000001</v>
      </c>
      <c r="D1010">
        <v>1.0118590000000001</v>
      </c>
      <c r="E1010">
        <v>0.5833062</v>
      </c>
    </row>
    <row r="1011" spans="1:5" x14ac:dyDescent="0.3">
      <c r="A1011">
        <v>1.10154</v>
      </c>
      <c r="B1011">
        <v>7.7335576000000001</v>
      </c>
      <c r="D1011">
        <v>1.012718</v>
      </c>
      <c r="E1011">
        <v>0.5833062</v>
      </c>
    </row>
    <row r="1012" spans="1:5" x14ac:dyDescent="0.3">
      <c r="A1012">
        <v>1.1027880000000001</v>
      </c>
      <c r="B1012">
        <v>7.7357082000000004</v>
      </c>
      <c r="D1012">
        <v>1.0139659999999999</v>
      </c>
      <c r="E1012">
        <v>0.5833062</v>
      </c>
    </row>
    <row r="1013" spans="1:5" x14ac:dyDescent="0.3">
      <c r="A1013">
        <v>1.103645</v>
      </c>
      <c r="B1013">
        <v>7.7357082000000004</v>
      </c>
      <c r="D1013">
        <v>1.0148250000000001</v>
      </c>
      <c r="E1013">
        <v>0.58314389999999994</v>
      </c>
    </row>
    <row r="1014" spans="1:5" x14ac:dyDescent="0.3">
      <c r="A1014">
        <v>1.104643</v>
      </c>
      <c r="B1014">
        <v>7.7335576000000001</v>
      </c>
      <c r="D1014">
        <v>1.015817</v>
      </c>
      <c r="E1014">
        <v>0.58314389999999994</v>
      </c>
    </row>
    <row r="1015" spans="1:5" x14ac:dyDescent="0.3">
      <c r="A1015">
        <v>1.1055010000000001</v>
      </c>
      <c r="B1015">
        <v>7.7335576000000001</v>
      </c>
      <c r="D1015">
        <v>1.0166759999999999</v>
      </c>
      <c r="E1015">
        <v>0.58298159999999999</v>
      </c>
    </row>
    <row r="1016" spans="1:5" x14ac:dyDescent="0.3">
      <c r="A1016">
        <v>1.1064940000000001</v>
      </c>
      <c r="B1016">
        <v>7.7357082000000004</v>
      </c>
      <c r="D1016">
        <v>1.0176750000000001</v>
      </c>
      <c r="E1016">
        <v>0.58314389999999994</v>
      </c>
    </row>
    <row r="1017" spans="1:5" x14ac:dyDescent="0.3">
      <c r="A1017">
        <v>1.1076079999999999</v>
      </c>
      <c r="B1017">
        <v>7.7357082000000004</v>
      </c>
      <c r="D1017">
        <v>1.0187889999999999</v>
      </c>
      <c r="E1017">
        <v>0.58298159999999999</v>
      </c>
    </row>
    <row r="1018" spans="1:5" x14ac:dyDescent="0.3">
      <c r="A1018">
        <v>1.1086009999999999</v>
      </c>
      <c r="B1018">
        <v>7.7357082000000004</v>
      </c>
      <c r="D1018">
        <v>1.019781</v>
      </c>
      <c r="E1018">
        <v>0.58298159999999999</v>
      </c>
    </row>
    <row r="1019" spans="1:5" x14ac:dyDescent="0.3">
      <c r="A1019">
        <v>1.109459</v>
      </c>
      <c r="B1019">
        <v>7.7357082000000004</v>
      </c>
      <c r="D1019">
        <v>1.02064</v>
      </c>
      <c r="E1019">
        <v>0.58298159999999999</v>
      </c>
    </row>
    <row r="1020" spans="1:5" x14ac:dyDescent="0.3">
      <c r="A1020">
        <v>1.110452</v>
      </c>
      <c r="B1020">
        <v>7.7357082000000004</v>
      </c>
      <c r="D1020">
        <v>1.0216320000000001</v>
      </c>
      <c r="E1020">
        <v>0.58314389999999994</v>
      </c>
    </row>
    <row r="1021" spans="1:5" x14ac:dyDescent="0.3">
      <c r="A1021">
        <v>1.11131</v>
      </c>
      <c r="B1021">
        <v>7.7357082000000004</v>
      </c>
      <c r="D1021">
        <v>1.022491</v>
      </c>
      <c r="E1021">
        <v>0.58298159999999999</v>
      </c>
    </row>
    <row r="1022" spans="1:5" x14ac:dyDescent="0.3">
      <c r="A1022">
        <v>1.1125579999999999</v>
      </c>
      <c r="B1022">
        <v>7.7357082000000004</v>
      </c>
      <c r="D1022">
        <v>1.023739</v>
      </c>
      <c r="E1022">
        <v>0.58314389999999994</v>
      </c>
    </row>
    <row r="1023" spans="1:5" x14ac:dyDescent="0.3">
      <c r="A1023">
        <v>1.113416</v>
      </c>
      <c r="B1023">
        <v>4.4701876</v>
      </c>
      <c r="D1023">
        <v>1.0245979999999999</v>
      </c>
      <c r="E1023">
        <v>0.58298159999999999</v>
      </c>
    </row>
    <row r="1024" spans="1:5" x14ac:dyDescent="0.3">
      <c r="A1024">
        <v>1.114414</v>
      </c>
      <c r="B1024">
        <v>4.4701876</v>
      </c>
      <c r="D1024">
        <v>1.0255920000000001</v>
      </c>
      <c r="E1024">
        <v>0.58314389999999994</v>
      </c>
    </row>
    <row r="1025" spans="1:5" x14ac:dyDescent="0.3">
      <c r="A1025">
        <v>1.115272</v>
      </c>
      <c r="B1025">
        <v>4.4701876</v>
      </c>
      <c r="D1025">
        <v>1.0264500000000001</v>
      </c>
      <c r="E1025">
        <v>0.58314389999999994</v>
      </c>
    </row>
    <row r="1026" spans="1:5" x14ac:dyDescent="0.3">
      <c r="A1026">
        <v>1.1162650000000001</v>
      </c>
      <c r="B1026">
        <v>4.4701876</v>
      </c>
      <c r="D1026">
        <v>1.0274490000000001</v>
      </c>
      <c r="E1026">
        <v>0.58314389999999994</v>
      </c>
    </row>
    <row r="1027" spans="1:5" x14ac:dyDescent="0.3">
      <c r="A1027">
        <v>1.1173789999999999</v>
      </c>
      <c r="B1027">
        <v>4.4701876</v>
      </c>
      <c r="D1027">
        <v>1.028564</v>
      </c>
      <c r="E1027">
        <v>0.58314389999999994</v>
      </c>
    </row>
    <row r="1028" spans="1:5" x14ac:dyDescent="0.3">
      <c r="A1028">
        <v>1.118371</v>
      </c>
      <c r="B1028">
        <v>4.4701876</v>
      </c>
      <c r="D1028">
        <v>1.0295559999999999</v>
      </c>
      <c r="E1028">
        <v>0.58314389999999994</v>
      </c>
    </row>
    <row r="1029" spans="1:5" x14ac:dyDescent="0.3">
      <c r="A1029">
        <v>1.1192299999999999</v>
      </c>
      <c r="B1029">
        <v>4.4689445000000001</v>
      </c>
      <c r="D1029">
        <v>1.0304150000000001</v>
      </c>
      <c r="E1029">
        <v>0.5833062</v>
      </c>
    </row>
    <row r="1030" spans="1:5" x14ac:dyDescent="0.3">
      <c r="A1030">
        <v>1.1202220000000001</v>
      </c>
      <c r="B1030">
        <v>4.4701876</v>
      </c>
      <c r="D1030">
        <v>1.0314080000000001</v>
      </c>
      <c r="E1030">
        <v>0.58314389999999994</v>
      </c>
    </row>
    <row r="1031" spans="1:5" x14ac:dyDescent="0.3">
      <c r="A1031">
        <v>1.121081</v>
      </c>
      <c r="B1031">
        <v>4.4701876</v>
      </c>
      <c r="D1031">
        <v>1.032267</v>
      </c>
      <c r="E1031">
        <v>0.5833062</v>
      </c>
    </row>
    <row r="1032" spans="1:5" x14ac:dyDescent="0.3">
      <c r="A1032">
        <v>1.122328</v>
      </c>
      <c r="B1032">
        <v>4.4701876</v>
      </c>
      <c r="D1032">
        <v>1.033515</v>
      </c>
      <c r="E1032">
        <v>0.58314389999999994</v>
      </c>
    </row>
    <row r="1033" spans="1:5" x14ac:dyDescent="0.3">
      <c r="A1033">
        <v>1.123186</v>
      </c>
      <c r="B1033">
        <v>4.4701876</v>
      </c>
      <c r="D1033">
        <v>1.0343770000000001</v>
      </c>
      <c r="E1033">
        <v>0.5833062</v>
      </c>
    </row>
    <row r="1034" spans="1:5" x14ac:dyDescent="0.3">
      <c r="A1034">
        <v>1.124185</v>
      </c>
      <c r="B1034">
        <v>4.4701876</v>
      </c>
      <c r="D1034">
        <v>1.035371</v>
      </c>
      <c r="E1034">
        <v>0.5833062</v>
      </c>
    </row>
    <row r="1035" spans="1:5" x14ac:dyDescent="0.3">
      <c r="A1035">
        <v>1.125043</v>
      </c>
      <c r="B1035">
        <v>4.4689445000000001</v>
      </c>
      <c r="D1035">
        <v>1.03623</v>
      </c>
      <c r="E1035">
        <v>0.5833062</v>
      </c>
    </row>
    <row r="1036" spans="1:5" x14ac:dyDescent="0.3">
      <c r="A1036">
        <v>1.126036</v>
      </c>
      <c r="B1036">
        <v>4.4689445000000001</v>
      </c>
      <c r="D1036">
        <v>1.037229</v>
      </c>
      <c r="E1036">
        <v>0.5833062</v>
      </c>
    </row>
    <row r="1037" spans="1:5" x14ac:dyDescent="0.3">
      <c r="A1037">
        <v>1.127151</v>
      </c>
      <c r="B1037">
        <v>4.4689445000000001</v>
      </c>
      <c r="D1037">
        <v>1.0383420000000001</v>
      </c>
      <c r="E1037">
        <v>0.5833062</v>
      </c>
    </row>
    <row r="1038" spans="1:5" x14ac:dyDescent="0.3">
      <c r="A1038">
        <v>1.128144</v>
      </c>
      <c r="B1038">
        <v>4.2776905000000003</v>
      </c>
      <c r="D1038">
        <v>1.039334</v>
      </c>
      <c r="E1038">
        <v>0.5833062</v>
      </c>
    </row>
    <row r="1039" spans="1:5" x14ac:dyDescent="0.3">
      <c r="A1039">
        <v>1.1290020000000001</v>
      </c>
      <c r="B1039">
        <v>4.2776905000000003</v>
      </c>
      <c r="D1039">
        <v>1.0401929999999999</v>
      </c>
      <c r="E1039">
        <v>0.5833062</v>
      </c>
    </row>
    <row r="1040" spans="1:5" x14ac:dyDescent="0.3">
      <c r="A1040">
        <v>1.1299939999999999</v>
      </c>
      <c r="B1040">
        <v>4.2776905000000003</v>
      </c>
      <c r="D1040">
        <v>1.0411859999999999</v>
      </c>
      <c r="E1040">
        <v>0.5833062</v>
      </c>
    </row>
    <row r="1041" spans="1:5" x14ac:dyDescent="0.3">
      <c r="A1041">
        <v>1.130852</v>
      </c>
      <c r="B1041">
        <v>4.2765006000000003</v>
      </c>
      <c r="D1041">
        <v>1.0420450000000001</v>
      </c>
      <c r="E1041">
        <v>0.5833062</v>
      </c>
    </row>
    <row r="1042" spans="1:5" x14ac:dyDescent="0.3">
      <c r="A1042">
        <v>1.1321000000000001</v>
      </c>
      <c r="B1042">
        <v>4.2765006000000003</v>
      </c>
      <c r="D1042">
        <v>1.0432939999999999</v>
      </c>
      <c r="E1042">
        <v>0.5833062</v>
      </c>
    </row>
    <row r="1043" spans="1:5" x14ac:dyDescent="0.3">
      <c r="A1043">
        <v>1.1329579999999999</v>
      </c>
      <c r="B1043">
        <v>4.2765006000000003</v>
      </c>
      <c r="D1043">
        <v>1.0441530000000001</v>
      </c>
      <c r="E1043">
        <v>0.5833062</v>
      </c>
    </row>
    <row r="1044" spans="1:5" x14ac:dyDescent="0.3">
      <c r="A1044">
        <v>1.133956</v>
      </c>
      <c r="B1044">
        <v>4.2765006000000003</v>
      </c>
      <c r="D1044">
        <v>1.045147</v>
      </c>
      <c r="E1044">
        <v>0.5833062</v>
      </c>
    </row>
    <row r="1045" spans="1:5" x14ac:dyDescent="0.3">
      <c r="A1045">
        <v>1.1348149999999999</v>
      </c>
      <c r="B1045">
        <v>4.2765006000000003</v>
      </c>
      <c r="D1045">
        <v>1.046006</v>
      </c>
      <c r="E1045">
        <v>0.5833062</v>
      </c>
    </row>
    <row r="1046" spans="1:5" x14ac:dyDescent="0.3">
      <c r="A1046">
        <v>1.135807</v>
      </c>
      <c r="B1046">
        <v>4.2765006000000003</v>
      </c>
      <c r="D1046">
        <v>1.047005</v>
      </c>
      <c r="E1046">
        <v>0.5833062</v>
      </c>
    </row>
    <row r="1047" spans="1:5" x14ac:dyDescent="0.3">
      <c r="A1047">
        <v>1.1369199999999999</v>
      </c>
      <c r="B1047">
        <v>4.2765006000000003</v>
      </c>
      <c r="D1047">
        <v>1.0481180000000001</v>
      </c>
      <c r="E1047">
        <v>0.5833062</v>
      </c>
    </row>
    <row r="1048" spans="1:5" x14ac:dyDescent="0.3">
      <c r="A1048">
        <v>1.137912</v>
      </c>
      <c r="B1048">
        <v>4.2765006000000003</v>
      </c>
      <c r="D1048">
        <v>1.0491109999999999</v>
      </c>
      <c r="E1048">
        <v>0.58346849999999995</v>
      </c>
    </row>
    <row r="1049" spans="1:5" x14ac:dyDescent="0.3">
      <c r="A1049">
        <v>1.138776</v>
      </c>
      <c r="B1049">
        <v>4.2753107000000004</v>
      </c>
      <c r="D1049">
        <v>1.0499700000000001</v>
      </c>
      <c r="E1049">
        <v>0.5833062</v>
      </c>
    </row>
    <row r="1050" spans="1:5" x14ac:dyDescent="0.3">
      <c r="A1050">
        <v>1.1397679999999999</v>
      </c>
      <c r="B1050">
        <v>4.2765006000000003</v>
      </c>
      <c r="D1050">
        <v>1.0509630000000001</v>
      </c>
      <c r="E1050">
        <v>0.5833062</v>
      </c>
    </row>
    <row r="1051" spans="1:5" x14ac:dyDescent="0.3">
      <c r="A1051">
        <v>1.1406259999999999</v>
      </c>
      <c r="B1051">
        <v>4.2765006000000003</v>
      </c>
      <c r="D1051">
        <v>1.0518209999999999</v>
      </c>
      <c r="E1051">
        <v>0.5833062</v>
      </c>
    </row>
    <row r="1052" spans="1:5" x14ac:dyDescent="0.3">
      <c r="A1052">
        <v>1.141875</v>
      </c>
      <c r="B1052">
        <v>4.2765006000000003</v>
      </c>
      <c r="D1052">
        <v>1.053069</v>
      </c>
      <c r="E1052">
        <v>0.58314389999999994</v>
      </c>
    </row>
    <row r="1053" spans="1:5" x14ac:dyDescent="0.3">
      <c r="A1053">
        <v>1.142733</v>
      </c>
      <c r="B1053">
        <v>4.2003078</v>
      </c>
      <c r="D1053">
        <v>1.0539270000000001</v>
      </c>
      <c r="E1053">
        <v>0.5833062</v>
      </c>
    </row>
    <row r="1054" spans="1:5" x14ac:dyDescent="0.3">
      <c r="A1054">
        <v>1.1437250000000001</v>
      </c>
      <c r="B1054">
        <v>4.2003078</v>
      </c>
      <c r="D1054">
        <v>1.054921</v>
      </c>
      <c r="E1054">
        <v>0.58314389999999994</v>
      </c>
    </row>
    <row r="1055" spans="1:5" x14ac:dyDescent="0.3">
      <c r="A1055">
        <v>1.1445879999999999</v>
      </c>
      <c r="B1055">
        <v>4.2003078</v>
      </c>
      <c r="D1055">
        <v>1.055779</v>
      </c>
      <c r="E1055">
        <v>0.58314389999999994</v>
      </c>
    </row>
    <row r="1056" spans="1:5" x14ac:dyDescent="0.3">
      <c r="A1056">
        <v>1.14558</v>
      </c>
      <c r="B1056">
        <v>4.1991391</v>
      </c>
      <c r="D1056">
        <v>1.056778</v>
      </c>
      <c r="E1056">
        <v>0.58314389999999994</v>
      </c>
    </row>
    <row r="1057" spans="1:5" x14ac:dyDescent="0.3">
      <c r="A1057">
        <v>1.146695</v>
      </c>
      <c r="B1057">
        <v>4.1991391</v>
      </c>
      <c r="D1057">
        <v>1.0578920000000001</v>
      </c>
      <c r="E1057">
        <v>0.58314389999999994</v>
      </c>
    </row>
    <row r="1058" spans="1:5" x14ac:dyDescent="0.3">
      <c r="A1058">
        <v>1.1476869999999999</v>
      </c>
      <c r="B1058">
        <v>4.1979704</v>
      </c>
      <c r="D1058">
        <v>1.058886</v>
      </c>
      <c r="E1058">
        <v>0.58314389999999994</v>
      </c>
    </row>
    <row r="1059" spans="1:5" x14ac:dyDescent="0.3">
      <c r="A1059">
        <v>1.1485449999999999</v>
      </c>
      <c r="B1059">
        <v>4.1991391</v>
      </c>
      <c r="D1059">
        <v>1.0597449999999999</v>
      </c>
      <c r="E1059">
        <v>0.58314389999999994</v>
      </c>
    </row>
    <row r="1060" spans="1:5" x14ac:dyDescent="0.3">
      <c r="A1060">
        <v>1.1495379999999999</v>
      </c>
      <c r="B1060">
        <v>4.1991391</v>
      </c>
      <c r="D1060">
        <v>1.060738</v>
      </c>
      <c r="E1060">
        <v>0.58314389999999994</v>
      </c>
    </row>
    <row r="1061" spans="1:5" x14ac:dyDescent="0.3">
      <c r="A1061">
        <v>1.150396</v>
      </c>
      <c r="B1061">
        <v>7.6556050999999998</v>
      </c>
      <c r="D1061">
        <v>1.061598</v>
      </c>
      <c r="E1061">
        <v>0.58314389999999994</v>
      </c>
    </row>
    <row r="1062" spans="1:5" x14ac:dyDescent="0.3">
      <c r="A1062">
        <v>1.151645</v>
      </c>
      <c r="B1062">
        <v>7.6556050999999998</v>
      </c>
      <c r="D1062">
        <v>1.0628470000000001</v>
      </c>
      <c r="E1062">
        <v>0.5833062</v>
      </c>
    </row>
    <row r="1063" spans="1:5" x14ac:dyDescent="0.3">
      <c r="A1063">
        <v>1.1525030000000001</v>
      </c>
      <c r="B1063">
        <v>7.6534744000000003</v>
      </c>
      <c r="D1063">
        <v>1.0637049999999999</v>
      </c>
      <c r="E1063">
        <v>0.5833062</v>
      </c>
    </row>
    <row r="1064" spans="1:5" x14ac:dyDescent="0.3">
      <c r="A1064">
        <v>1.1534949999999999</v>
      </c>
      <c r="B1064">
        <v>7.6556050999999998</v>
      </c>
      <c r="D1064">
        <v>1.0646990000000001</v>
      </c>
      <c r="E1064">
        <v>0.58797840000000001</v>
      </c>
    </row>
    <row r="1065" spans="1:5" x14ac:dyDescent="0.3">
      <c r="A1065">
        <v>1.154358</v>
      </c>
      <c r="B1065">
        <v>7.6534744000000003</v>
      </c>
      <c r="D1065">
        <v>1.065558</v>
      </c>
      <c r="E1065">
        <v>0.58814199999999994</v>
      </c>
    </row>
    <row r="1066" spans="1:5" x14ac:dyDescent="0.3">
      <c r="A1066">
        <v>1.155351</v>
      </c>
      <c r="B1066">
        <v>7.6556050999999998</v>
      </c>
      <c r="D1066">
        <v>1.066551</v>
      </c>
      <c r="E1066">
        <v>0.58797840000000001</v>
      </c>
    </row>
    <row r="1067" spans="1:5" x14ac:dyDescent="0.3">
      <c r="A1067">
        <v>1.1564650000000001</v>
      </c>
      <c r="B1067">
        <v>7.6534744000000003</v>
      </c>
      <c r="D1067">
        <v>1.067671</v>
      </c>
      <c r="E1067">
        <v>0.58814199999999994</v>
      </c>
    </row>
    <row r="1068" spans="1:5" x14ac:dyDescent="0.3">
      <c r="A1068">
        <v>1.157457</v>
      </c>
      <c r="B1068">
        <v>7.6556050999999998</v>
      </c>
      <c r="D1068">
        <v>1.0686640000000001</v>
      </c>
      <c r="E1068">
        <v>0.58814199999999994</v>
      </c>
    </row>
    <row r="1069" spans="1:5" x14ac:dyDescent="0.3">
      <c r="A1069">
        <v>1.1583140000000001</v>
      </c>
      <c r="B1069">
        <v>7.6534744000000003</v>
      </c>
      <c r="D1069">
        <v>1.069523</v>
      </c>
      <c r="E1069">
        <v>0.58814199999999994</v>
      </c>
    </row>
    <row r="1070" spans="1:5" x14ac:dyDescent="0.3">
      <c r="A1070">
        <v>1.1593070000000001</v>
      </c>
      <c r="B1070">
        <v>7.6534744000000003</v>
      </c>
      <c r="D1070">
        <v>1.0705169999999999</v>
      </c>
      <c r="E1070">
        <v>0.58814199999999994</v>
      </c>
    </row>
    <row r="1071" spans="1:5" x14ac:dyDescent="0.3">
      <c r="A1071">
        <v>1.160164</v>
      </c>
      <c r="B1071">
        <v>7.6534744000000003</v>
      </c>
      <c r="D1071">
        <v>1.071375</v>
      </c>
      <c r="E1071">
        <v>0.58814199999999994</v>
      </c>
    </row>
    <row r="1072" spans="1:5" x14ac:dyDescent="0.3">
      <c r="A1072">
        <v>1.161413</v>
      </c>
      <c r="B1072">
        <v>7.6534744000000003</v>
      </c>
      <c r="D1072">
        <v>1.072624</v>
      </c>
      <c r="E1072">
        <v>0.58797840000000001</v>
      </c>
    </row>
    <row r="1073" spans="1:5" x14ac:dyDescent="0.3">
      <c r="A1073">
        <v>1.1622710000000001</v>
      </c>
      <c r="B1073">
        <v>7.6556050999999998</v>
      </c>
      <c r="D1073">
        <v>1.073482</v>
      </c>
      <c r="E1073">
        <v>0.58814199999999994</v>
      </c>
    </row>
    <row r="1074" spans="1:5" x14ac:dyDescent="0.3">
      <c r="A1074">
        <v>1.1632629999999999</v>
      </c>
      <c r="B1074">
        <v>7.6534744000000003</v>
      </c>
      <c r="D1074">
        <v>1.0744750000000001</v>
      </c>
      <c r="E1074">
        <v>0.58797840000000001</v>
      </c>
    </row>
    <row r="1075" spans="1:5" x14ac:dyDescent="0.3">
      <c r="A1075">
        <v>1.164126</v>
      </c>
      <c r="B1075">
        <v>4.5591577000000001</v>
      </c>
      <c r="D1075">
        <v>1.075334</v>
      </c>
      <c r="E1075">
        <v>0.58797840000000001</v>
      </c>
    </row>
    <row r="1076" spans="1:5" x14ac:dyDescent="0.3">
      <c r="A1076">
        <v>1.165119</v>
      </c>
      <c r="B1076">
        <v>4.5578887999999997</v>
      </c>
      <c r="D1076">
        <v>1.0763309999999999</v>
      </c>
      <c r="E1076">
        <v>0.58797840000000001</v>
      </c>
    </row>
    <row r="1077" spans="1:5" x14ac:dyDescent="0.3">
      <c r="A1077">
        <v>1.1662319999999999</v>
      </c>
      <c r="B1077">
        <v>4.5578887999999997</v>
      </c>
      <c r="D1077">
        <v>1.0774490000000001</v>
      </c>
      <c r="E1077">
        <v>0.58797840000000001</v>
      </c>
    </row>
    <row r="1078" spans="1:5" x14ac:dyDescent="0.3">
      <c r="A1078">
        <v>1.167224</v>
      </c>
      <c r="B1078">
        <v>4.5578887999999997</v>
      </c>
      <c r="D1078">
        <v>1.078443</v>
      </c>
      <c r="E1078">
        <v>0.58797840000000001</v>
      </c>
    </row>
    <row r="1079" spans="1:5" x14ac:dyDescent="0.3">
      <c r="A1079">
        <v>1.1680820000000001</v>
      </c>
      <c r="B1079">
        <v>4.5591577000000001</v>
      </c>
      <c r="D1079">
        <v>1.079302</v>
      </c>
      <c r="E1079">
        <v>0.58781479999999997</v>
      </c>
    </row>
    <row r="1080" spans="1:5" x14ac:dyDescent="0.3">
      <c r="A1080">
        <v>1.169076</v>
      </c>
      <c r="B1080">
        <v>4.5591577000000001</v>
      </c>
      <c r="D1080">
        <v>1.0802940000000001</v>
      </c>
      <c r="E1080">
        <v>0.58797840000000001</v>
      </c>
    </row>
    <row r="1081" spans="1:5" x14ac:dyDescent="0.3">
      <c r="A1081">
        <v>1.169934</v>
      </c>
      <c r="B1081">
        <v>4.5591577000000001</v>
      </c>
      <c r="D1081">
        <v>1.0811519999999999</v>
      </c>
      <c r="E1081">
        <v>0.58781479999999997</v>
      </c>
    </row>
    <row r="1082" spans="1:5" x14ac:dyDescent="0.3">
      <c r="A1082">
        <v>1.171181</v>
      </c>
      <c r="B1082">
        <v>4.5604266000000004</v>
      </c>
      <c r="D1082">
        <v>1.0824009999999999</v>
      </c>
      <c r="E1082">
        <v>0.58781479999999997</v>
      </c>
    </row>
    <row r="1083" spans="1:5" x14ac:dyDescent="0.3">
      <c r="A1083">
        <v>1.17204</v>
      </c>
      <c r="B1083">
        <v>4.5591577000000001</v>
      </c>
      <c r="D1083">
        <v>1.083259</v>
      </c>
      <c r="E1083">
        <v>0.58765119999999993</v>
      </c>
    </row>
    <row r="1084" spans="1:5" x14ac:dyDescent="0.3">
      <c r="A1084">
        <v>1.1730320000000001</v>
      </c>
      <c r="B1084">
        <v>4.5591577000000001</v>
      </c>
      <c r="D1084">
        <v>1.0842529999999999</v>
      </c>
      <c r="E1084">
        <v>0.58781479999999997</v>
      </c>
    </row>
    <row r="1085" spans="1:5" x14ac:dyDescent="0.3">
      <c r="A1085">
        <v>1.1738960000000001</v>
      </c>
      <c r="B1085">
        <v>4.5591577000000001</v>
      </c>
      <c r="D1085">
        <v>1.0851120000000001</v>
      </c>
      <c r="E1085">
        <v>0.58781479999999997</v>
      </c>
    </row>
    <row r="1086" spans="1:5" x14ac:dyDescent="0.3">
      <c r="A1086">
        <v>1.1748879999999999</v>
      </c>
      <c r="B1086">
        <v>4.5591577000000001</v>
      </c>
      <c r="D1086">
        <v>1.0861050000000001</v>
      </c>
      <c r="E1086">
        <v>0.58797840000000001</v>
      </c>
    </row>
    <row r="1087" spans="1:5" x14ac:dyDescent="0.3">
      <c r="A1087">
        <v>1.176002</v>
      </c>
      <c r="B1087">
        <v>4.5591577000000001</v>
      </c>
      <c r="D1087">
        <v>1.0872250000000001</v>
      </c>
      <c r="E1087">
        <v>0.58781479999999997</v>
      </c>
    </row>
    <row r="1088" spans="1:5" x14ac:dyDescent="0.3">
      <c r="A1088">
        <v>1.1769940000000001</v>
      </c>
      <c r="B1088">
        <v>4.5591577000000001</v>
      </c>
      <c r="D1088">
        <v>1.088219</v>
      </c>
      <c r="E1088">
        <v>0.58797840000000001</v>
      </c>
    </row>
    <row r="1089" spans="1:5" x14ac:dyDescent="0.3">
      <c r="A1089">
        <v>1.1778519999999999</v>
      </c>
      <c r="B1089">
        <v>4.5591577000000001</v>
      </c>
      <c r="D1089">
        <v>1.0890759999999999</v>
      </c>
      <c r="E1089">
        <v>0.58797840000000001</v>
      </c>
    </row>
    <row r="1090" spans="1:5" x14ac:dyDescent="0.3">
      <c r="A1090">
        <v>1.1788449999999999</v>
      </c>
      <c r="B1090">
        <v>4.3069290999999996</v>
      </c>
      <c r="D1090">
        <v>1.090069</v>
      </c>
      <c r="E1090">
        <v>0.58797840000000001</v>
      </c>
    </row>
    <row r="1091" spans="1:5" x14ac:dyDescent="0.3">
      <c r="A1091">
        <v>1.1797029999999999</v>
      </c>
      <c r="B1091">
        <v>4.3069290999999996</v>
      </c>
      <c r="D1091">
        <v>1.090927</v>
      </c>
      <c r="E1091">
        <v>0.58814199999999994</v>
      </c>
    </row>
    <row r="1092" spans="1:5" x14ac:dyDescent="0.3">
      <c r="A1092">
        <v>1.180955</v>
      </c>
      <c r="B1092">
        <v>4.3069290999999996</v>
      </c>
      <c r="D1092">
        <v>1.092176</v>
      </c>
      <c r="E1092">
        <v>0.58797840000000001</v>
      </c>
    </row>
    <row r="1093" spans="1:5" x14ac:dyDescent="0.3">
      <c r="A1093">
        <v>1.181813</v>
      </c>
      <c r="B1093">
        <v>4.3069290999999996</v>
      </c>
      <c r="D1093">
        <v>1.093035</v>
      </c>
      <c r="E1093">
        <v>0.58797840000000001</v>
      </c>
    </row>
    <row r="1094" spans="1:5" x14ac:dyDescent="0.3">
      <c r="A1094">
        <v>1.182806</v>
      </c>
      <c r="B1094">
        <v>4.3069290999999996</v>
      </c>
      <c r="D1094">
        <v>1.0940289999999999</v>
      </c>
      <c r="E1094">
        <v>0.58797840000000001</v>
      </c>
    </row>
    <row r="1095" spans="1:5" x14ac:dyDescent="0.3">
      <c r="A1095">
        <v>1.183664</v>
      </c>
      <c r="B1095">
        <v>4.3069290999999996</v>
      </c>
      <c r="D1095">
        <v>1.0948880000000001</v>
      </c>
      <c r="E1095">
        <v>0.58797840000000001</v>
      </c>
    </row>
    <row r="1096" spans="1:5" x14ac:dyDescent="0.3">
      <c r="A1096">
        <v>1.1846620000000001</v>
      </c>
      <c r="B1096">
        <v>4.3069290999999996</v>
      </c>
      <c r="D1096">
        <v>1.0958810000000001</v>
      </c>
      <c r="E1096">
        <v>0.58814199999999994</v>
      </c>
    </row>
    <row r="1097" spans="1:5" x14ac:dyDescent="0.3">
      <c r="A1097">
        <v>1.1857759999999999</v>
      </c>
      <c r="B1097">
        <v>4.3069290999999996</v>
      </c>
      <c r="D1097">
        <v>1.0970009999999999</v>
      </c>
      <c r="E1097">
        <v>0.58797840000000001</v>
      </c>
    </row>
    <row r="1098" spans="1:5" x14ac:dyDescent="0.3">
      <c r="A1098">
        <v>1.186769</v>
      </c>
      <c r="B1098">
        <v>4.3069290999999996</v>
      </c>
      <c r="D1098">
        <v>1.097993</v>
      </c>
      <c r="E1098">
        <v>0.58797840000000001</v>
      </c>
    </row>
    <row r="1099" spans="1:5" x14ac:dyDescent="0.3">
      <c r="A1099">
        <v>1.1876260000000001</v>
      </c>
      <c r="B1099">
        <v>4.3057303999999998</v>
      </c>
      <c r="D1099">
        <v>1.0988519999999999</v>
      </c>
      <c r="E1099">
        <v>0.58797840000000001</v>
      </c>
    </row>
    <row r="1100" spans="1:5" x14ac:dyDescent="0.3">
      <c r="A1100">
        <v>1.1886190000000001</v>
      </c>
      <c r="B1100">
        <v>4.3057303999999998</v>
      </c>
      <c r="D1100">
        <v>1.0998460000000001</v>
      </c>
      <c r="E1100">
        <v>0.58797840000000001</v>
      </c>
    </row>
    <row r="1101" spans="1:5" x14ac:dyDescent="0.3">
      <c r="A1101">
        <v>1.189478</v>
      </c>
      <c r="B1101">
        <v>4.3057303999999998</v>
      </c>
      <c r="D1101">
        <v>1.1007039999999999</v>
      </c>
      <c r="E1101">
        <v>0.58797840000000001</v>
      </c>
    </row>
    <row r="1102" spans="1:5" x14ac:dyDescent="0.3">
      <c r="A1102">
        <v>1.190726</v>
      </c>
      <c r="B1102">
        <v>4.3069290999999996</v>
      </c>
      <c r="D1102">
        <v>1.101953</v>
      </c>
      <c r="E1102">
        <v>0.58814199999999994</v>
      </c>
    </row>
    <row r="1103" spans="1:5" x14ac:dyDescent="0.3">
      <c r="A1103">
        <v>1.191584</v>
      </c>
      <c r="B1103">
        <v>4.3069290999999996</v>
      </c>
      <c r="D1103">
        <v>1.102811</v>
      </c>
      <c r="E1103">
        <v>0.58797840000000001</v>
      </c>
    </row>
    <row r="1104" spans="1:5" x14ac:dyDescent="0.3">
      <c r="A1104">
        <v>1.192577</v>
      </c>
      <c r="B1104">
        <v>4.3069290999999996</v>
      </c>
      <c r="D1104">
        <v>1.103804</v>
      </c>
      <c r="E1104">
        <v>0.58814199999999994</v>
      </c>
    </row>
    <row r="1105" spans="1:5" x14ac:dyDescent="0.3">
      <c r="A1105">
        <v>1.193435</v>
      </c>
      <c r="B1105">
        <v>4.1696764999999996</v>
      </c>
      <c r="D1105">
        <v>1.104662</v>
      </c>
      <c r="E1105">
        <v>0.58797840000000001</v>
      </c>
    </row>
    <row r="1106" spans="1:5" x14ac:dyDescent="0.3">
      <c r="A1106">
        <v>1.194434</v>
      </c>
      <c r="B1106">
        <v>4.1696764999999996</v>
      </c>
      <c r="D1106">
        <v>1.105656</v>
      </c>
      <c r="E1106">
        <v>0.58814199999999994</v>
      </c>
    </row>
    <row r="1107" spans="1:5" x14ac:dyDescent="0.3">
      <c r="A1107">
        <v>1.1955469999999999</v>
      </c>
      <c r="B1107">
        <v>4.1685160000000003</v>
      </c>
      <c r="D1107">
        <v>1.106776</v>
      </c>
      <c r="E1107">
        <v>0.58814199999999994</v>
      </c>
    </row>
    <row r="1108" spans="1:5" x14ac:dyDescent="0.3">
      <c r="A1108">
        <v>1.1965399999999999</v>
      </c>
      <c r="B1108">
        <v>4.1696764999999996</v>
      </c>
      <c r="D1108">
        <v>1.1077680000000001</v>
      </c>
      <c r="E1108">
        <v>0.58814199999999994</v>
      </c>
    </row>
    <row r="1109" spans="1:5" x14ac:dyDescent="0.3">
      <c r="A1109">
        <v>1.197398</v>
      </c>
      <c r="B1109">
        <v>4.1685160000000003</v>
      </c>
      <c r="D1109">
        <v>1.1086259999999999</v>
      </c>
      <c r="E1109">
        <v>0.58814199999999994</v>
      </c>
    </row>
    <row r="1110" spans="1:5" x14ac:dyDescent="0.3">
      <c r="A1110">
        <v>1.1983900000000001</v>
      </c>
      <c r="B1110">
        <v>4.1685160000000003</v>
      </c>
      <c r="D1110">
        <v>1.1096189999999999</v>
      </c>
      <c r="E1110">
        <v>0.58814199999999994</v>
      </c>
    </row>
    <row r="1111" spans="1:5" x14ac:dyDescent="0.3">
      <c r="A1111">
        <v>1.199249</v>
      </c>
      <c r="B1111">
        <v>4.1685160000000003</v>
      </c>
      <c r="D1111">
        <v>1.1104769999999999</v>
      </c>
      <c r="E1111">
        <v>0.58814199999999994</v>
      </c>
    </row>
    <row r="1112" spans="1:5" x14ac:dyDescent="0.3">
      <c r="A1112">
        <v>1.2004969999999999</v>
      </c>
      <c r="B1112">
        <v>4.1685160000000003</v>
      </c>
      <c r="D1112">
        <v>1.111726</v>
      </c>
      <c r="E1112">
        <v>0.58797840000000001</v>
      </c>
    </row>
    <row r="1113" spans="1:5" x14ac:dyDescent="0.3">
      <c r="A1113">
        <v>1.2013560000000001</v>
      </c>
      <c r="B1113">
        <v>4.1696764999999996</v>
      </c>
      <c r="D1113">
        <v>1.1125849999999999</v>
      </c>
      <c r="E1113">
        <v>0.58814199999999994</v>
      </c>
    </row>
    <row r="1114" spans="1:5" x14ac:dyDescent="0.3">
      <c r="A1114">
        <v>1.2023489999999999</v>
      </c>
      <c r="B1114">
        <v>6.6189783999999996</v>
      </c>
      <c r="D1114">
        <v>1.1135790000000001</v>
      </c>
      <c r="E1114">
        <v>0.58797840000000001</v>
      </c>
    </row>
    <row r="1115" spans="1:5" x14ac:dyDescent="0.3">
      <c r="A1115">
        <v>1.2032080000000001</v>
      </c>
      <c r="B1115">
        <v>6.6208210999999997</v>
      </c>
      <c r="D1115">
        <v>1.114436</v>
      </c>
      <c r="E1115">
        <v>0.58797840000000001</v>
      </c>
    </row>
    <row r="1116" spans="1:5" x14ac:dyDescent="0.3">
      <c r="A1116">
        <v>1.2042060000000001</v>
      </c>
      <c r="B1116">
        <v>6.6208210999999997</v>
      </c>
      <c r="D1116">
        <v>1.1154299999999999</v>
      </c>
      <c r="E1116">
        <v>0.58797840000000001</v>
      </c>
    </row>
    <row r="1117" spans="1:5" x14ac:dyDescent="0.3">
      <c r="A1117">
        <v>1.2053199999999999</v>
      </c>
      <c r="B1117">
        <v>6.6208210999999997</v>
      </c>
      <c r="D1117">
        <v>1.116544</v>
      </c>
      <c r="E1117">
        <v>0.58781479999999997</v>
      </c>
    </row>
    <row r="1118" spans="1:5" x14ac:dyDescent="0.3">
      <c r="A1118">
        <v>1.206313</v>
      </c>
      <c r="B1118">
        <v>6.6208210999999997</v>
      </c>
      <c r="D1118">
        <v>1.117542</v>
      </c>
      <c r="E1118">
        <v>0.58781479999999997</v>
      </c>
    </row>
    <row r="1119" spans="1:5" x14ac:dyDescent="0.3">
      <c r="A1119">
        <v>1.207171</v>
      </c>
      <c r="B1119">
        <v>6.6226637999999998</v>
      </c>
      <c r="D1119">
        <v>1.1184050000000001</v>
      </c>
      <c r="E1119">
        <v>0.58781479999999997</v>
      </c>
    </row>
    <row r="1120" spans="1:5" x14ac:dyDescent="0.3">
      <c r="A1120">
        <v>1.208164</v>
      </c>
      <c r="B1120">
        <v>6.6208210999999997</v>
      </c>
      <c r="D1120">
        <v>1.1193979999999999</v>
      </c>
      <c r="E1120">
        <v>0.58781479999999997</v>
      </c>
    </row>
    <row r="1121" spans="1:5" x14ac:dyDescent="0.3">
      <c r="A1121">
        <v>1.2090209999999999</v>
      </c>
      <c r="B1121">
        <v>6.6208210999999997</v>
      </c>
      <c r="D1121">
        <v>1.1202559999999999</v>
      </c>
      <c r="E1121">
        <v>0.58781479999999997</v>
      </c>
    </row>
    <row r="1122" spans="1:5" x14ac:dyDescent="0.3">
      <c r="A1122">
        <v>1.210269</v>
      </c>
      <c r="B1122">
        <v>6.6208210999999997</v>
      </c>
      <c r="D1122">
        <v>1.1215059999999999</v>
      </c>
      <c r="E1122">
        <v>0.58797840000000001</v>
      </c>
    </row>
    <row r="1123" spans="1:5" x14ac:dyDescent="0.3">
      <c r="A1123">
        <v>1.2111270000000001</v>
      </c>
      <c r="B1123">
        <v>6.6208210999999997</v>
      </c>
      <c r="D1123">
        <v>1.1223650000000001</v>
      </c>
      <c r="E1123">
        <v>0.58781479999999997</v>
      </c>
    </row>
    <row r="1124" spans="1:5" x14ac:dyDescent="0.3">
      <c r="A1124">
        <v>1.2121200000000001</v>
      </c>
      <c r="B1124">
        <v>6.6208210999999997</v>
      </c>
      <c r="D1124">
        <v>1.1233580000000001</v>
      </c>
      <c r="E1124">
        <v>0.58781479999999997</v>
      </c>
    </row>
    <row r="1125" spans="1:5" x14ac:dyDescent="0.3">
      <c r="A1125">
        <v>1.2129779999999999</v>
      </c>
      <c r="B1125">
        <v>6.6208210999999997</v>
      </c>
      <c r="D1125">
        <v>1.124217</v>
      </c>
      <c r="E1125">
        <v>0.58781479999999997</v>
      </c>
    </row>
    <row r="1126" spans="1:5" x14ac:dyDescent="0.3">
      <c r="A1126">
        <v>1.2139759999999999</v>
      </c>
      <c r="B1126">
        <v>6.6226637999999998</v>
      </c>
      <c r="D1126">
        <v>1.125211</v>
      </c>
      <c r="E1126">
        <v>0.58797840000000001</v>
      </c>
    </row>
    <row r="1127" spans="1:5" x14ac:dyDescent="0.3">
      <c r="A1127">
        <v>1.21509</v>
      </c>
      <c r="B1127">
        <v>4.9863156000000002</v>
      </c>
      <c r="D1127">
        <v>1.1263240000000001</v>
      </c>
      <c r="E1127">
        <v>0.58797840000000001</v>
      </c>
    </row>
    <row r="1128" spans="1:5" x14ac:dyDescent="0.3">
      <c r="A1128">
        <v>1.2160820000000001</v>
      </c>
      <c r="B1128">
        <v>4.9863156000000002</v>
      </c>
      <c r="D1128">
        <v>1.1273230000000001</v>
      </c>
      <c r="E1128">
        <v>0.58814199999999994</v>
      </c>
    </row>
    <row r="1129" spans="1:5" x14ac:dyDescent="0.3">
      <c r="A1129">
        <v>1.2169410000000001</v>
      </c>
      <c r="B1129">
        <v>4.9863156000000002</v>
      </c>
      <c r="D1129">
        <v>1.128182</v>
      </c>
      <c r="E1129">
        <v>0.58814199999999994</v>
      </c>
    </row>
    <row r="1130" spans="1:5" x14ac:dyDescent="0.3">
      <c r="A1130">
        <v>1.2179329999999999</v>
      </c>
      <c r="B1130">
        <v>4.9863156000000002</v>
      </c>
      <c r="D1130">
        <v>1.1291739999999999</v>
      </c>
      <c r="E1130">
        <v>0.58797840000000001</v>
      </c>
    </row>
    <row r="1131" spans="1:5" x14ac:dyDescent="0.3">
      <c r="A1131">
        <v>1.2187920000000001</v>
      </c>
      <c r="B1131">
        <v>4.9849281999999997</v>
      </c>
      <c r="D1131">
        <v>1.1300319999999999</v>
      </c>
      <c r="E1131">
        <v>0.58814199999999994</v>
      </c>
    </row>
    <row r="1132" spans="1:5" x14ac:dyDescent="0.3">
      <c r="A1132">
        <v>1.22004</v>
      </c>
      <c r="B1132">
        <v>4.9849281999999997</v>
      </c>
      <c r="D1132">
        <v>1.1312819999999999</v>
      </c>
      <c r="E1132">
        <v>0.58797840000000001</v>
      </c>
    </row>
    <row r="1133" spans="1:5" x14ac:dyDescent="0.3">
      <c r="A1133">
        <v>1.2208969999999999</v>
      </c>
      <c r="B1133">
        <v>4.9849281999999997</v>
      </c>
      <c r="D1133">
        <v>1.1321399999999999</v>
      </c>
      <c r="E1133">
        <v>0.58814199999999994</v>
      </c>
    </row>
    <row r="1134" spans="1:5" x14ac:dyDescent="0.3">
      <c r="A1134">
        <v>1.2219530000000001</v>
      </c>
      <c r="B1134">
        <v>4.9849281999999997</v>
      </c>
      <c r="D1134">
        <v>1.1331340000000001</v>
      </c>
      <c r="E1134">
        <v>0.58797840000000001</v>
      </c>
    </row>
    <row r="1135" spans="1:5" x14ac:dyDescent="0.3">
      <c r="A1135">
        <v>1.2228110000000001</v>
      </c>
      <c r="B1135">
        <v>4.9863156000000002</v>
      </c>
      <c r="D1135">
        <v>1.133993</v>
      </c>
      <c r="E1135">
        <v>0.58797840000000001</v>
      </c>
    </row>
    <row r="1136" spans="1:5" x14ac:dyDescent="0.3">
      <c r="A1136">
        <v>1.2238039999999999</v>
      </c>
      <c r="B1136">
        <v>4.9863156000000002</v>
      </c>
      <c r="D1136">
        <v>1.1349860000000001</v>
      </c>
      <c r="E1136">
        <v>0.58797840000000001</v>
      </c>
    </row>
    <row r="1137" spans="1:5" x14ac:dyDescent="0.3">
      <c r="A1137">
        <v>1.224923</v>
      </c>
      <c r="B1137">
        <v>4.9863156000000002</v>
      </c>
      <c r="D1137">
        <v>1.136099</v>
      </c>
      <c r="E1137">
        <v>0.58781479999999997</v>
      </c>
    </row>
    <row r="1138" spans="1:5" x14ac:dyDescent="0.3">
      <c r="A1138">
        <v>1.2259169999999999</v>
      </c>
      <c r="B1138">
        <v>4.9863156000000002</v>
      </c>
      <c r="D1138">
        <v>1.1370979999999999</v>
      </c>
      <c r="E1138">
        <v>0.58781479999999997</v>
      </c>
    </row>
    <row r="1139" spans="1:5" x14ac:dyDescent="0.3">
      <c r="A1139">
        <v>1.2267749999999999</v>
      </c>
      <c r="B1139">
        <v>4.9863156000000002</v>
      </c>
      <c r="D1139">
        <v>1.1379570000000001</v>
      </c>
      <c r="E1139">
        <v>0.58765119999999993</v>
      </c>
    </row>
    <row r="1140" spans="1:5" x14ac:dyDescent="0.3">
      <c r="A1140">
        <v>1.2277670000000001</v>
      </c>
      <c r="B1140">
        <v>4.9863156000000002</v>
      </c>
      <c r="D1140">
        <v>1.138949</v>
      </c>
      <c r="E1140">
        <v>0.58781479999999997</v>
      </c>
    </row>
    <row r="1141" spans="1:5" x14ac:dyDescent="0.3">
      <c r="A1141">
        <v>1.228626</v>
      </c>
      <c r="B1141">
        <v>4.9863156000000002</v>
      </c>
      <c r="D1141">
        <v>1.1398079999999999</v>
      </c>
      <c r="E1141">
        <v>0.58765119999999993</v>
      </c>
    </row>
    <row r="1142" spans="1:5" x14ac:dyDescent="0.3">
      <c r="A1142">
        <v>1.2298739999999999</v>
      </c>
      <c r="B1142">
        <v>4.3178315999999999</v>
      </c>
      <c r="D1142">
        <v>1.141057</v>
      </c>
      <c r="E1142">
        <v>0.58781479999999997</v>
      </c>
    </row>
    <row r="1143" spans="1:5" x14ac:dyDescent="0.3">
      <c r="A1143">
        <v>1.2307330000000001</v>
      </c>
      <c r="B1143">
        <v>4.3178315999999999</v>
      </c>
      <c r="D1143">
        <v>1.141915</v>
      </c>
      <c r="E1143">
        <v>0.58765119999999993</v>
      </c>
    </row>
    <row r="1144" spans="1:5" x14ac:dyDescent="0.3">
      <c r="A1144">
        <v>1.231725</v>
      </c>
      <c r="B1144">
        <v>4.3178315999999999</v>
      </c>
      <c r="D1144">
        <v>1.142909</v>
      </c>
      <c r="E1144">
        <v>0.58781479999999997</v>
      </c>
    </row>
    <row r="1145" spans="1:5" x14ac:dyDescent="0.3">
      <c r="A1145">
        <v>1.2325839999999999</v>
      </c>
      <c r="B1145">
        <v>4.3178315999999999</v>
      </c>
      <c r="D1145">
        <v>1.143767</v>
      </c>
      <c r="E1145">
        <v>0.58781479999999997</v>
      </c>
    </row>
    <row r="1146" spans="1:5" x14ac:dyDescent="0.3">
      <c r="A1146">
        <v>1.233576</v>
      </c>
      <c r="B1146">
        <v>4.3178315999999999</v>
      </c>
      <c r="D1146">
        <v>1.14476</v>
      </c>
      <c r="E1146">
        <v>0.58781479999999997</v>
      </c>
    </row>
    <row r="1147" spans="1:5" x14ac:dyDescent="0.3">
      <c r="A1147">
        <v>1.234696</v>
      </c>
      <c r="B1147">
        <v>4.3178315999999999</v>
      </c>
      <c r="D1147">
        <v>1.145872</v>
      </c>
      <c r="E1147">
        <v>0.58781479999999997</v>
      </c>
    </row>
    <row r="1148" spans="1:5" x14ac:dyDescent="0.3">
      <c r="A1148">
        <v>1.235689</v>
      </c>
      <c r="B1148">
        <v>4.3178315999999999</v>
      </c>
      <c r="D1148">
        <v>1.146871</v>
      </c>
      <c r="E1148">
        <v>0.58797840000000001</v>
      </c>
    </row>
    <row r="1149" spans="1:5" x14ac:dyDescent="0.3">
      <c r="A1149">
        <v>1.236548</v>
      </c>
      <c r="B1149">
        <v>4.3178315999999999</v>
      </c>
      <c r="D1149">
        <v>1.147729</v>
      </c>
      <c r="E1149">
        <v>0.58797840000000001</v>
      </c>
    </row>
    <row r="1150" spans="1:5" x14ac:dyDescent="0.3">
      <c r="A1150">
        <v>1.2375400000000001</v>
      </c>
      <c r="B1150">
        <v>4.3178315999999999</v>
      </c>
      <c r="D1150">
        <v>1.148722</v>
      </c>
      <c r="E1150">
        <v>0.58781479999999997</v>
      </c>
    </row>
    <row r="1151" spans="1:5" x14ac:dyDescent="0.3">
      <c r="A1151">
        <v>1.2383980000000001</v>
      </c>
      <c r="B1151">
        <v>4.3178315999999999</v>
      </c>
      <c r="D1151">
        <v>1.14958</v>
      </c>
      <c r="E1151">
        <v>0.58797840000000001</v>
      </c>
    </row>
    <row r="1152" spans="1:5" x14ac:dyDescent="0.3">
      <c r="A1152">
        <v>1.239646</v>
      </c>
      <c r="B1152">
        <v>4.3178315999999999</v>
      </c>
      <c r="D1152">
        <v>1.15083</v>
      </c>
      <c r="E1152">
        <v>0.58781479999999997</v>
      </c>
    </row>
    <row r="1153" spans="1:5" x14ac:dyDescent="0.3">
      <c r="A1153">
        <v>1.240505</v>
      </c>
      <c r="B1153">
        <v>4.3178315999999999</v>
      </c>
      <c r="D1153">
        <v>1.151688</v>
      </c>
      <c r="E1153">
        <v>0.58797840000000001</v>
      </c>
    </row>
    <row r="1154" spans="1:5" x14ac:dyDescent="0.3">
      <c r="A1154">
        <v>1.2414970000000001</v>
      </c>
      <c r="B1154">
        <v>4.3178315999999999</v>
      </c>
      <c r="D1154">
        <v>1.152682</v>
      </c>
      <c r="E1154">
        <v>0.58781479999999997</v>
      </c>
    </row>
    <row r="1155" spans="1:5" x14ac:dyDescent="0.3">
      <c r="A1155">
        <v>1.2423550000000001</v>
      </c>
      <c r="B1155">
        <v>4.3178315999999999</v>
      </c>
      <c r="D1155">
        <v>1.15354</v>
      </c>
      <c r="E1155">
        <v>0.58781479999999997</v>
      </c>
    </row>
    <row r="1156" spans="1:5" x14ac:dyDescent="0.3">
      <c r="A1156">
        <v>1.2433479999999999</v>
      </c>
      <c r="B1156">
        <v>4.3178315999999999</v>
      </c>
      <c r="D1156">
        <v>1.154533</v>
      </c>
      <c r="E1156">
        <v>0.58781479999999997</v>
      </c>
    </row>
    <row r="1157" spans="1:5" x14ac:dyDescent="0.3">
      <c r="A1157">
        <v>1.2444679999999999</v>
      </c>
      <c r="B1157">
        <v>4.1096734000000001</v>
      </c>
      <c r="D1157">
        <v>1.155648</v>
      </c>
      <c r="E1157">
        <v>0.58781479999999997</v>
      </c>
    </row>
    <row r="1158" spans="1:5" x14ac:dyDescent="0.3">
      <c r="A1158">
        <v>1.24546</v>
      </c>
      <c r="B1158">
        <v>4.1108171999999996</v>
      </c>
      <c r="D1158">
        <v>1.1566399999999999</v>
      </c>
      <c r="E1158">
        <v>0.58314389999999994</v>
      </c>
    </row>
    <row r="1159" spans="1:5" x14ac:dyDescent="0.3">
      <c r="A1159">
        <v>1.246319</v>
      </c>
      <c r="B1159">
        <v>4.1108171999999996</v>
      </c>
      <c r="D1159">
        <v>1.1575040000000001</v>
      </c>
      <c r="E1159">
        <v>0.58314389999999994</v>
      </c>
    </row>
    <row r="1160" spans="1:5" x14ac:dyDescent="0.3">
      <c r="A1160">
        <v>1.2473099999999999</v>
      </c>
      <c r="B1160">
        <v>4.1096734000000001</v>
      </c>
      <c r="D1160">
        <v>1.1584970000000001</v>
      </c>
      <c r="E1160">
        <v>0.58314389999999994</v>
      </c>
    </row>
    <row r="1161" spans="1:5" x14ac:dyDescent="0.3">
      <c r="A1161">
        <v>1.2481679999999999</v>
      </c>
      <c r="B1161">
        <v>4.1108171999999996</v>
      </c>
      <c r="D1161">
        <v>1.1593549999999999</v>
      </c>
      <c r="E1161">
        <v>0.58314389999999994</v>
      </c>
    </row>
    <row r="1162" spans="1:5" x14ac:dyDescent="0.3">
      <c r="A1162">
        <v>1.2494160000000001</v>
      </c>
      <c r="B1162">
        <v>4.1096734000000001</v>
      </c>
      <c r="D1162">
        <v>1.1606080000000001</v>
      </c>
      <c r="E1162">
        <v>0.5833062</v>
      </c>
    </row>
    <row r="1163" spans="1:5" x14ac:dyDescent="0.3">
      <c r="A1163">
        <v>1.2502740000000001</v>
      </c>
      <c r="B1163">
        <v>4.1096734000000001</v>
      </c>
      <c r="D1163">
        <v>1.161467</v>
      </c>
      <c r="E1163">
        <v>0.58314389999999994</v>
      </c>
    </row>
    <row r="1164" spans="1:5" x14ac:dyDescent="0.3">
      <c r="A1164">
        <v>1.251266</v>
      </c>
      <c r="B1164">
        <v>4.1096734000000001</v>
      </c>
      <c r="D1164">
        <v>1.162461</v>
      </c>
      <c r="E1164">
        <v>0.5833062</v>
      </c>
    </row>
    <row r="1165" spans="1:5" x14ac:dyDescent="0.3">
      <c r="A1165">
        <v>1.252124</v>
      </c>
      <c r="B1165">
        <v>4.1096734000000001</v>
      </c>
      <c r="D1165">
        <v>1.1633199999999999</v>
      </c>
      <c r="E1165">
        <v>0.5833062</v>
      </c>
    </row>
    <row r="1166" spans="1:5" x14ac:dyDescent="0.3">
      <c r="A1166">
        <v>1.253117</v>
      </c>
      <c r="B1166">
        <v>4.1096734000000001</v>
      </c>
      <c r="D1166">
        <v>1.1643129999999999</v>
      </c>
      <c r="E1166">
        <v>0.5833062</v>
      </c>
    </row>
    <row r="1167" spans="1:5" x14ac:dyDescent="0.3">
      <c r="A1167">
        <v>1.254235</v>
      </c>
      <c r="B1167">
        <v>4.1096734000000001</v>
      </c>
      <c r="D1167">
        <v>1.165427</v>
      </c>
      <c r="E1167">
        <v>0.5833062</v>
      </c>
    </row>
    <row r="1168" spans="1:5" x14ac:dyDescent="0.3">
      <c r="A1168">
        <v>1.2552289999999999</v>
      </c>
      <c r="B1168">
        <v>4.1085295999999998</v>
      </c>
      <c r="D1168">
        <v>1.1664209999999999</v>
      </c>
      <c r="E1168">
        <v>0.58346849999999995</v>
      </c>
    </row>
    <row r="1169" spans="1:5" x14ac:dyDescent="0.3">
      <c r="A1169">
        <v>1.256087</v>
      </c>
      <c r="B1169">
        <v>5.1397864999999996</v>
      </c>
      <c r="D1169">
        <v>1.167286</v>
      </c>
      <c r="E1169">
        <v>0.58346849999999995</v>
      </c>
    </row>
    <row r="1170" spans="1:5" x14ac:dyDescent="0.3">
      <c r="A1170">
        <v>1.25708</v>
      </c>
      <c r="B1170">
        <v>5.1397864999999996</v>
      </c>
      <c r="D1170">
        <v>1.1682779999999999</v>
      </c>
      <c r="E1170">
        <v>0.58346849999999995</v>
      </c>
    </row>
    <row r="1171" spans="1:5" x14ac:dyDescent="0.3">
      <c r="A1171">
        <v>1.257938</v>
      </c>
      <c r="B1171">
        <v>5.1397864999999996</v>
      </c>
      <c r="D1171">
        <v>1.169136</v>
      </c>
      <c r="E1171">
        <v>0.58346849999999995</v>
      </c>
    </row>
    <row r="1172" spans="1:5" x14ac:dyDescent="0.3">
      <c r="A1172">
        <v>1.2591859999999999</v>
      </c>
      <c r="B1172">
        <v>5.1397864999999996</v>
      </c>
      <c r="D1172">
        <v>1.1703859999999999</v>
      </c>
      <c r="E1172">
        <v>0.58346849999999995</v>
      </c>
    </row>
    <row r="1173" spans="1:5" x14ac:dyDescent="0.3">
      <c r="A1173">
        <v>1.2600439999999999</v>
      </c>
      <c r="B1173">
        <v>5.1397864999999996</v>
      </c>
      <c r="D1173">
        <v>1.171243</v>
      </c>
      <c r="E1173">
        <v>0.58346849999999995</v>
      </c>
    </row>
    <row r="1174" spans="1:5" x14ac:dyDescent="0.3">
      <c r="A1174">
        <v>1.261037</v>
      </c>
      <c r="B1174">
        <v>5.1397864999999996</v>
      </c>
      <c r="D1174">
        <v>1.172237</v>
      </c>
      <c r="E1174">
        <v>0.58346849999999995</v>
      </c>
    </row>
    <row r="1175" spans="1:5" x14ac:dyDescent="0.3">
      <c r="A1175">
        <v>1.261895</v>
      </c>
      <c r="B1175">
        <v>5.1383559999999999</v>
      </c>
      <c r="D1175">
        <v>1.1730959999999999</v>
      </c>
      <c r="E1175">
        <v>0.5833062</v>
      </c>
    </row>
    <row r="1176" spans="1:5" x14ac:dyDescent="0.3">
      <c r="A1176">
        <v>1.2628870000000001</v>
      </c>
      <c r="B1176">
        <v>5.1397864999999996</v>
      </c>
      <c r="D1176">
        <v>1.174088</v>
      </c>
      <c r="E1176">
        <v>0.5833062</v>
      </c>
    </row>
    <row r="1177" spans="1:5" x14ac:dyDescent="0.3">
      <c r="A1177">
        <v>1.264011</v>
      </c>
      <c r="B1177">
        <v>5.1397864999999996</v>
      </c>
      <c r="D1177">
        <v>1.1752009999999999</v>
      </c>
      <c r="E1177">
        <v>0.58314389999999994</v>
      </c>
    </row>
    <row r="1178" spans="1:5" x14ac:dyDescent="0.3">
      <c r="A1178">
        <v>1.265004</v>
      </c>
      <c r="B1178">
        <v>5.1397864999999996</v>
      </c>
      <c r="D1178">
        <v>1.176194</v>
      </c>
      <c r="E1178">
        <v>0.58314389999999994</v>
      </c>
    </row>
    <row r="1179" spans="1:5" x14ac:dyDescent="0.3">
      <c r="A1179">
        <v>1.265863</v>
      </c>
      <c r="B1179">
        <v>6.1637915000000003</v>
      </c>
      <c r="D1179">
        <v>1.1770579999999999</v>
      </c>
      <c r="E1179">
        <v>0.58298159999999999</v>
      </c>
    </row>
    <row r="1180" spans="1:5" x14ac:dyDescent="0.3">
      <c r="A1180">
        <v>1.266856</v>
      </c>
      <c r="B1180">
        <v>6.1637915000000003</v>
      </c>
      <c r="D1180">
        <v>1.178051</v>
      </c>
      <c r="E1180">
        <v>0.58314389999999994</v>
      </c>
    </row>
    <row r="1181" spans="1:5" x14ac:dyDescent="0.3">
      <c r="A1181">
        <v>1.267714</v>
      </c>
      <c r="B1181">
        <v>6.1637915000000003</v>
      </c>
      <c r="D1181">
        <v>1.178909</v>
      </c>
      <c r="E1181">
        <v>0.58298159999999999</v>
      </c>
    </row>
    <row r="1182" spans="1:5" x14ac:dyDescent="0.3">
      <c r="A1182">
        <v>1.2689630000000001</v>
      </c>
      <c r="B1182">
        <v>6.1655069999999998</v>
      </c>
      <c r="D1182">
        <v>1.180158</v>
      </c>
      <c r="E1182">
        <v>0.58314389999999994</v>
      </c>
    </row>
    <row r="1183" spans="1:5" x14ac:dyDescent="0.3">
      <c r="A1183">
        <v>1.2698210000000001</v>
      </c>
      <c r="B1183">
        <v>6.1655069999999998</v>
      </c>
      <c r="D1183">
        <v>1.1810160000000001</v>
      </c>
      <c r="E1183">
        <v>0.58298159999999999</v>
      </c>
    </row>
    <row r="1184" spans="1:5" x14ac:dyDescent="0.3">
      <c r="A1184">
        <v>1.270815</v>
      </c>
      <c r="B1184">
        <v>6.1655069999999998</v>
      </c>
      <c r="D1184">
        <v>1.18201</v>
      </c>
      <c r="E1184">
        <v>0.58314389999999994</v>
      </c>
    </row>
    <row r="1185" spans="1:5" x14ac:dyDescent="0.3">
      <c r="A1185">
        <v>1.2716719999999999</v>
      </c>
      <c r="B1185">
        <v>6.1637915000000003</v>
      </c>
      <c r="D1185">
        <v>1.1828689999999999</v>
      </c>
      <c r="E1185">
        <v>0.58314389999999994</v>
      </c>
    </row>
    <row r="1186" spans="1:5" x14ac:dyDescent="0.3">
      <c r="A1186">
        <v>1.272664</v>
      </c>
      <c r="B1186">
        <v>6.1637915000000003</v>
      </c>
      <c r="D1186">
        <v>1.183862</v>
      </c>
      <c r="E1186">
        <v>0.58314389999999994</v>
      </c>
    </row>
    <row r="1187" spans="1:5" x14ac:dyDescent="0.3">
      <c r="A1187">
        <v>1.273776</v>
      </c>
      <c r="B1187">
        <v>6.1637915000000003</v>
      </c>
      <c r="D1187">
        <v>1.1849749999999999</v>
      </c>
      <c r="E1187">
        <v>0.5833062</v>
      </c>
    </row>
    <row r="1188" spans="1:5" x14ac:dyDescent="0.3">
      <c r="A1188">
        <v>1.2747740000000001</v>
      </c>
      <c r="B1188">
        <v>6.1637915000000003</v>
      </c>
      <c r="D1188">
        <v>1.1859679999999999</v>
      </c>
      <c r="E1188">
        <v>0.58346849999999995</v>
      </c>
    </row>
    <row r="1189" spans="1:5" x14ac:dyDescent="0.3">
      <c r="A1189">
        <v>1.275633</v>
      </c>
      <c r="B1189">
        <v>6.1637915000000003</v>
      </c>
      <c r="D1189">
        <v>1.1868320000000001</v>
      </c>
      <c r="E1189">
        <v>0.58346849999999995</v>
      </c>
    </row>
    <row r="1190" spans="1:5" x14ac:dyDescent="0.3">
      <c r="A1190">
        <v>1.276626</v>
      </c>
      <c r="B1190">
        <v>6.1637915000000003</v>
      </c>
      <c r="D1190">
        <v>1.187824</v>
      </c>
      <c r="E1190">
        <v>0.5833062</v>
      </c>
    </row>
    <row r="1191" spans="1:5" x14ac:dyDescent="0.3">
      <c r="A1191">
        <v>1.277485</v>
      </c>
      <c r="B1191">
        <v>6.1655069999999998</v>
      </c>
      <c r="D1191">
        <v>1.1886829999999999</v>
      </c>
      <c r="E1191">
        <v>0.58346849999999995</v>
      </c>
    </row>
    <row r="1192" spans="1:5" x14ac:dyDescent="0.3">
      <c r="A1192">
        <v>1.278732</v>
      </c>
      <c r="B1192">
        <v>6.1637915000000003</v>
      </c>
      <c r="D1192">
        <v>1.1899310000000001</v>
      </c>
      <c r="E1192">
        <v>0.58346849999999995</v>
      </c>
    </row>
    <row r="1193" spans="1:5" x14ac:dyDescent="0.3">
      <c r="A1193">
        <v>1.27959</v>
      </c>
      <c r="B1193">
        <v>6.1637915000000003</v>
      </c>
      <c r="D1193">
        <v>1.1907890000000001</v>
      </c>
      <c r="E1193">
        <v>0.58363080000000001</v>
      </c>
    </row>
    <row r="1194" spans="1:5" x14ac:dyDescent="0.3">
      <c r="A1194">
        <v>1.280583</v>
      </c>
      <c r="B1194">
        <v>4.3647764000000002</v>
      </c>
      <c r="D1194">
        <v>1.1917819999999999</v>
      </c>
      <c r="E1194">
        <v>0.58346849999999995</v>
      </c>
    </row>
    <row r="1195" spans="1:5" x14ac:dyDescent="0.3">
      <c r="A1195">
        <v>1.2814410000000001</v>
      </c>
      <c r="B1195">
        <v>4.3659911999999998</v>
      </c>
      <c r="D1195">
        <v>1.1926399999999999</v>
      </c>
      <c r="E1195">
        <v>0.58346849999999995</v>
      </c>
    </row>
    <row r="1196" spans="1:5" x14ac:dyDescent="0.3">
      <c r="A1196">
        <v>1.2824340000000001</v>
      </c>
      <c r="B1196">
        <v>4.3647764000000002</v>
      </c>
      <c r="D1196">
        <v>1.1936340000000001</v>
      </c>
      <c r="E1196">
        <v>0.5833062</v>
      </c>
    </row>
    <row r="1197" spans="1:5" x14ac:dyDescent="0.3">
      <c r="A1197">
        <v>1.283547</v>
      </c>
      <c r="B1197">
        <v>4.3659911999999998</v>
      </c>
      <c r="D1197">
        <v>1.194747</v>
      </c>
      <c r="E1197">
        <v>0.5833062</v>
      </c>
    </row>
    <row r="1198" spans="1:5" x14ac:dyDescent="0.3">
      <c r="A1198">
        <v>1.284545</v>
      </c>
      <c r="B1198">
        <v>4.3659911999999998</v>
      </c>
      <c r="D1198">
        <v>1.1957390000000001</v>
      </c>
      <c r="E1198">
        <v>0.5833062</v>
      </c>
    </row>
    <row r="1199" spans="1:5" x14ac:dyDescent="0.3">
      <c r="A1199">
        <v>1.2854030000000001</v>
      </c>
      <c r="B1199">
        <v>4.3659911999999998</v>
      </c>
      <c r="D1199">
        <v>1.1965980000000001</v>
      </c>
      <c r="E1199">
        <v>0.5833062</v>
      </c>
    </row>
    <row r="1200" spans="1:5" x14ac:dyDescent="0.3">
      <c r="A1200">
        <v>1.286395</v>
      </c>
      <c r="B1200">
        <v>4.3659911999999998</v>
      </c>
      <c r="D1200">
        <v>1.197597</v>
      </c>
      <c r="E1200">
        <v>0.5833062</v>
      </c>
    </row>
    <row r="1201" spans="1:5" x14ac:dyDescent="0.3">
      <c r="A1201">
        <v>1.2872539999999999</v>
      </c>
      <c r="B1201">
        <v>4.3659911999999998</v>
      </c>
      <c r="D1201">
        <v>1.198456</v>
      </c>
      <c r="E1201">
        <v>0.5833062</v>
      </c>
    </row>
    <row r="1202" spans="1:5" x14ac:dyDescent="0.3">
      <c r="A1202">
        <v>1.2885009999999999</v>
      </c>
      <c r="B1202">
        <v>4.3647764000000002</v>
      </c>
      <c r="D1202">
        <v>1.199705</v>
      </c>
      <c r="E1202">
        <v>0.5833062</v>
      </c>
    </row>
    <row r="1203" spans="1:5" x14ac:dyDescent="0.3">
      <c r="A1203">
        <v>1.289358</v>
      </c>
      <c r="B1203">
        <v>4.3659911999999998</v>
      </c>
      <c r="D1203">
        <v>1.200564</v>
      </c>
      <c r="E1203">
        <v>0.5833062</v>
      </c>
    </row>
    <row r="1204" spans="1:5" x14ac:dyDescent="0.3">
      <c r="A1204">
        <v>1.290351</v>
      </c>
      <c r="B1204">
        <v>4.3647764000000002</v>
      </c>
      <c r="D1204">
        <v>1.201557</v>
      </c>
      <c r="E1204">
        <v>0.5833062</v>
      </c>
    </row>
    <row r="1205" spans="1:5" x14ac:dyDescent="0.3">
      <c r="A1205">
        <v>1.2912090000000001</v>
      </c>
      <c r="B1205">
        <v>4.3659911999999998</v>
      </c>
      <c r="D1205">
        <v>1.20242</v>
      </c>
      <c r="E1205">
        <v>0.58346849999999995</v>
      </c>
    </row>
    <row r="1206" spans="1:5" x14ac:dyDescent="0.3">
      <c r="A1206">
        <v>1.2922009999999999</v>
      </c>
      <c r="B1206">
        <v>4.3659911999999998</v>
      </c>
      <c r="D1206">
        <v>1.203414</v>
      </c>
      <c r="E1206">
        <v>0.5833062</v>
      </c>
    </row>
    <row r="1207" spans="1:5" x14ac:dyDescent="0.3">
      <c r="A1207">
        <v>1.2933140000000001</v>
      </c>
      <c r="B1207">
        <v>4.3659911999999998</v>
      </c>
      <c r="D1207">
        <v>1.2045269999999999</v>
      </c>
      <c r="E1207">
        <v>0.5833062</v>
      </c>
    </row>
    <row r="1208" spans="1:5" x14ac:dyDescent="0.3">
      <c r="A1208">
        <v>1.294313</v>
      </c>
      <c r="B1208">
        <v>4.3659911999999998</v>
      </c>
      <c r="D1208">
        <v>1.2055199999999999</v>
      </c>
      <c r="E1208">
        <v>0.58346849999999995</v>
      </c>
    </row>
    <row r="1209" spans="1:5" x14ac:dyDescent="0.3">
      <c r="A1209">
        <v>1.2951710000000001</v>
      </c>
      <c r="B1209">
        <v>4.2003078</v>
      </c>
      <c r="D1209">
        <v>1.20638</v>
      </c>
      <c r="E1209">
        <v>0.58346849999999995</v>
      </c>
    </row>
    <row r="1210" spans="1:5" x14ac:dyDescent="0.3">
      <c r="A1210">
        <v>1.2961640000000001</v>
      </c>
      <c r="B1210">
        <v>4.2014765000000001</v>
      </c>
      <c r="D1210">
        <v>1.2073780000000001</v>
      </c>
      <c r="E1210">
        <v>0.58346849999999995</v>
      </c>
    </row>
    <row r="1211" spans="1:5" x14ac:dyDescent="0.3">
      <c r="A1211">
        <v>1.2970219999999999</v>
      </c>
      <c r="B1211">
        <v>4.2014765000000001</v>
      </c>
      <c r="D1211">
        <v>1.208237</v>
      </c>
      <c r="E1211">
        <v>0.58346849999999995</v>
      </c>
    </row>
    <row r="1212" spans="1:5" x14ac:dyDescent="0.3">
      <c r="A1212">
        <v>1.29827</v>
      </c>
      <c r="B1212">
        <v>4.2014765000000001</v>
      </c>
      <c r="D1212">
        <v>1.209487</v>
      </c>
      <c r="E1212">
        <v>0.58346849999999995</v>
      </c>
    </row>
    <row r="1213" spans="1:5" x14ac:dyDescent="0.3">
      <c r="A1213">
        <v>1.299129</v>
      </c>
      <c r="B1213">
        <v>4.2014765000000001</v>
      </c>
      <c r="D1213">
        <v>1.210345</v>
      </c>
      <c r="E1213">
        <v>0.58346849999999995</v>
      </c>
    </row>
    <row r="1214" spans="1:5" x14ac:dyDescent="0.3">
      <c r="A1214">
        <v>1.3001210000000001</v>
      </c>
      <c r="B1214">
        <v>4.2014765000000001</v>
      </c>
      <c r="D1214">
        <v>1.2113389999999999</v>
      </c>
      <c r="E1214">
        <v>0.58346849999999995</v>
      </c>
    </row>
    <row r="1215" spans="1:5" x14ac:dyDescent="0.3">
      <c r="A1215">
        <v>1.3009790000000001</v>
      </c>
      <c r="B1215">
        <v>4.2026452000000001</v>
      </c>
      <c r="D1215">
        <v>1.2121960000000001</v>
      </c>
      <c r="E1215">
        <v>0.5833062</v>
      </c>
    </row>
    <row r="1216" spans="1:5" x14ac:dyDescent="0.3">
      <c r="A1216">
        <v>1.3019719999999999</v>
      </c>
      <c r="B1216">
        <v>4.2014765000000001</v>
      </c>
      <c r="D1216">
        <v>1.21319</v>
      </c>
      <c r="E1216">
        <v>0.5833062</v>
      </c>
    </row>
    <row r="1217" spans="1:5" x14ac:dyDescent="0.3">
      <c r="A1217">
        <v>1.303085</v>
      </c>
      <c r="B1217">
        <v>4.2014765000000001</v>
      </c>
      <c r="D1217">
        <v>1.2143040000000001</v>
      </c>
      <c r="E1217">
        <v>0.5833062</v>
      </c>
    </row>
    <row r="1218" spans="1:5" x14ac:dyDescent="0.3">
      <c r="A1218">
        <v>1.3040830000000001</v>
      </c>
      <c r="B1218">
        <v>4.2014765000000001</v>
      </c>
      <c r="D1218">
        <v>1.2152959999999999</v>
      </c>
      <c r="E1218">
        <v>0.58314389999999994</v>
      </c>
    </row>
    <row r="1219" spans="1:5" x14ac:dyDescent="0.3">
      <c r="A1219">
        <v>1.3049409999999999</v>
      </c>
      <c r="B1219">
        <v>4.2014765000000001</v>
      </c>
      <c r="D1219">
        <v>1.2161550000000001</v>
      </c>
      <c r="E1219">
        <v>0.58314389999999994</v>
      </c>
    </row>
    <row r="1220" spans="1:5" x14ac:dyDescent="0.3">
      <c r="A1220">
        <v>1.305939</v>
      </c>
      <c r="B1220">
        <v>4.2014765000000001</v>
      </c>
      <c r="D1220">
        <v>1.2171529999999999</v>
      </c>
      <c r="E1220">
        <v>0.58314389999999994</v>
      </c>
    </row>
    <row r="1221" spans="1:5" x14ac:dyDescent="0.3">
      <c r="A1221">
        <v>1.306797</v>
      </c>
      <c r="B1221">
        <v>4.2014765000000001</v>
      </c>
      <c r="D1221">
        <v>1.218011</v>
      </c>
      <c r="E1221">
        <v>0.58314389999999994</v>
      </c>
    </row>
    <row r="1222" spans="1:5" x14ac:dyDescent="0.3">
      <c r="A1222">
        <v>1.3080449999999999</v>
      </c>
      <c r="B1222">
        <v>4.6357524999999997</v>
      </c>
      <c r="D1222">
        <v>1.2192590000000001</v>
      </c>
      <c r="E1222">
        <v>0.58314389999999994</v>
      </c>
    </row>
    <row r="1223" spans="1:5" x14ac:dyDescent="0.3">
      <c r="A1223">
        <v>1.3089029999999999</v>
      </c>
      <c r="B1223">
        <v>4.6357524999999997</v>
      </c>
      <c r="D1223">
        <v>1.220118</v>
      </c>
      <c r="E1223">
        <v>0.58314389999999994</v>
      </c>
    </row>
    <row r="1224" spans="1:5" x14ac:dyDescent="0.3">
      <c r="A1224">
        <v>1.3098959999999999</v>
      </c>
      <c r="B1224">
        <v>4.6357524999999997</v>
      </c>
      <c r="D1224">
        <v>1.2211110000000001</v>
      </c>
      <c r="E1224">
        <v>0.58314389999999994</v>
      </c>
    </row>
    <row r="1225" spans="1:5" x14ac:dyDescent="0.3">
      <c r="A1225">
        <v>1.310754</v>
      </c>
      <c r="B1225">
        <v>4.6370420000000001</v>
      </c>
      <c r="D1225">
        <v>1.22197</v>
      </c>
      <c r="E1225">
        <v>0.5833062</v>
      </c>
    </row>
    <row r="1226" spans="1:5" x14ac:dyDescent="0.3">
      <c r="A1226">
        <v>1.3117460000000001</v>
      </c>
      <c r="B1226">
        <v>4.6344630000000002</v>
      </c>
      <c r="D1226">
        <v>1.222963</v>
      </c>
      <c r="E1226">
        <v>0.5833062</v>
      </c>
    </row>
    <row r="1227" spans="1:5" x14ac:dyDescent="0.3">
      <c r="A1227">
        <v>1.3128610000000001</v>
      </c>
      <c r="B1227">
        <v>4.6357524999999997</v>
      </c>
      <c r="D1227">
        <v>1.2240770000000001</v>
      </c>
      <c r="E1227">
        <v>0.58346849999999995</v>
      </c>
    </row>
    <row r="1228" spans="1:5" x14ac:dyDescent="0.3">
      <c r="A1228">
        <v>1.31386</v>
      </c>
      <c r="B1228">
        <v>4.6357524999999997</v>
      </c>
      <c r="D1228">
        <v>1.225071</v>
      </c>
      <c r="E1228">
        <v>0.58346849999999995</v>
      </c>
    </row>
    <row r="1229" spans="1:5" x14ac:dyDescent="0.3">
      <c r="A1229">
        <v>1.3147169999999999</v>
      </c>
      <c r="B1229">
        <v>4.6357524999999997</v>
      </c>
      <c r="D1229">
        <v>1.225929</v>
      </c>
      <c r="E1229">
        <v>0.58346849999999995</v>
      </c>
    </row>
    <row r="1230" spans="1:5" x14ac:dyDescent="0.3">
      <c r="A1230">
        <v>1.3157099999999999</v>
      </c>
      <c r="B1230">
        <v>4.6357524999999997</v>
      </c>
      <c r="D1230">
        <v>1.2269289999999999</v>
      </c>
      <c r="E1230">
        <v>0.58346849999999995</v>
      </c>
    </row>
    <row r="1231" spans="1:5" x14ac:dyDescent="0.3">
      <c r="A1231">
        <v>1.316568</v>
      </c>
      <c r="B1231">
        <v>6.9322385000000004</v>
      </c>
      <c r="D1231">
        <v>1.227787</v>
      </c>
      <c r="E1231">
        <v>0.58346849999999995</v>
      </c>
    </row>
    <row r="1232" spans="1:5" x14ac:dyDescent="0.3">
      <c r="A1232">
        <v>1.3178160000000001</v>
      </c>
      <c r="B1232">
        <v>6.9322385000000004</v>
      </c>
      <c r="D1232">
        <v>1.2290350000000001</v>
      </c>
      <c r="E1232">
        <v>0.58346849999999995</v>
      </c>
    </row>
    <row r="1233" spans="1:5" x14ac:dyDescent="0.3">
      <c r="A1233">
        <v>1.3186739999999999</v>
      </c>
      <c r="B1233">
        <v>6.9303102000000001</v>
      </c>
      <c r="D1233">
        <v>1.229894</v>
      </c>
      <c r="E1233">
        <v>0.58346849999999995</v>
      </c>
    </row>
    <row r="1234" spans="1:5" x14ac:dyDescent="0.3">
      <c r="A1234">
        <v>1.319666</v>
      </c>
      <c r="B1234">
        <v>6.9303102000000001</v>
      </c>
      <c r="D1234">
        <v>1.2308870000000001</v>
      </c>
      <c r="E1234">
        <v>0.58346849999999995</v>
      </c>
    </row>
    <row r="1235" spans="1:5" x14ac:dyDescent="0.3">
      <c r="A1235">
        <v>1.3205249999999999</v>
      </c>
      <c r="B1235">
        <v>6.9322385000000004</v>
      </c>
      <c r="D1235">
        <v>1.2317450000000001</v>
      </c>
      <c r="E1235">
        <v>0.58346849999999995</v>
      </c>
    </row>
    <row r="1236" spans="1:5" x14ac:dyDescent="0.3">
      <c r="A1236">
        <v>1.321518</v>
      </c>
      <c r="B1236">
        <v>6.9322385000000004</v>
      </c>
      <c r="D1236">
        <v>1.2327379999999999</v>
      </c>
      <c r="E1236">
        <v>0.5833062</v>
      </c>
    </row>
    <row r="1237" spans="1:5" x14ac:dyDescent="0.3">
      <c r="A1237">
        <v>1.3228530000000001</v>
      </c>
      <c r="B1237">
        <v>6.9341667999999999</v>
      </c>
      <c r="D1237">
        <v>1.233851</v>
      </c>
      <c r="E1237">
        <v>0.5833062</v>
      </c>
    </row>
    <row r="1238" spans="1:5" x14ac:dyDescent="0.3">
      <c r="A1238">
        <v>1.3239380000000001</v>
      </c>
      <c r="B1238">
        <v>6.9322385000000004</v>
      </c>
      <c r="D1238">
        <v>1.2348429999999999</v>
      </c>
      <c r="E1238">
        <v>0.58314389999999994</v>
      </c>
    </row>
    <row r="1239" spans="1:5" x14ac:dyDescent="0.3">
      <c r="A1239">
        <v>1.3250169999999999</v>
      </c>
      <c r="B1239">
        <v>6.9322385000000004</v>
      </c>
      <c r="D1239">
        <v>1.2357020000000001</v>
      </c>
      <c r="E1239">
        <v>0.58314389999999994</v>
      </c>
    </row>
    <row r="1240" spans="1:5" x14ac:dyDescent="0.3">
      <c r="A1240">
        <v>1.326098</v>
      </c>
      <c r="B1240">
        <v>6.9303102000000001</v>
      </c>
      <c r="D1240">
        <v>1.2367010000000001</v>
      </c>
      <c r="E1240">
        <v>0.58314389999999994</v>
      </c>
    </row>
    <row r="1241" spans="1:5" x14ac:dyDescent="0.3">
      <c r="A1241">
        <v>1.3271759999999999</v>
      </c>
      <c r="B1241">
        <v>6.9322385000000004</v>
      </c>
      <c r="D1241">
        <v>1.23756</v>
      </c>
      <c r="E1241">
        <v>0.58314389999999994</v>
      </c>
    </row>
    <row r="1242" spans="1:5" x14ac:dyDescent="0.3">
      <c r="A1242">
        <v>1.3285119999999999</v>
      </c>
      <c r="B1242">
        <v>6.9341667999999999</v>
      </c>
      <c r="D1242">
        <v>1.2388079999999999</v>
      </c>
      <c r="E1242">
        <v>0.58314389999999994</v>
      </c>
    </row>
    <row r="1243" spans="1:5" x14ac:dyDescent="0.3">
      <c r="A1243">
        <v>1.3295920000000001</v>
      </c>
      <c r="B1243">
        <v>6.9322385000000004</v>
      </c>
      <c r="D1243">
        <v>1.2396659999999999</v>
      </c>
      <c r="E1243">
        <v>0.58314389999999994</v>
      </c>
    </row>
    <row r="1244" spans="1:5" x14ac:dyDescent="0.3">
      <c r="A1244">
        <v>1.3306720000000001</v>
      </c>
      <c r="B1244">
        <v>4.2870375000000003</v>
      </c>
      <c r="D1244">
        <v>1.2406600000000001</v>
      </c>
      <c r="E1244">
        <v>0.5833062</v>
      </c>
    </row>
    <row r="1245" spans="1:5" x14ac:dyDescent="0.3">
      <c r="A1245">
        <v>1.331752</v>
      </c>
      <c r="B1245">
        <v>4.2858450000000001</v>
      </c>
      <c r="D1245">
        <v>1.241519</v>
      </c>
      <c r="E1245">
        <v>0.58314389999999994</v>
      </c>
    </row>
    <row r="1246" spans="1:5" x14ac:dyDescent="0.3">
      <c r="A1246">
        <v>1.3328310000000001</v>
      </c>
      <c r="B1246">
        <v>4.2870375000000003</v>
      </c>
      <c r="D1246">
        <v>1.2425120000000001</v>
      </c>
      <c r="E1246">
        <v>0.5833062</v>
      </c>
    </row>
    <row r="1247" spans="1:5" x14ac:dyDescent="0.3">
      <c r="A1247">
        <v>1.3341719999999999</v>
      </c>
      <c r="B1247">
        <v>4.2858450000000001</v>
      </c>
      <c r="D1247">
        <v>1.243625</v>
      </c>
      <c r="E1247">
        <v>0.58314389999999994</v>
      </c>
    </row>
    <row r="1248" spans="1:5" x14ac:dyDescent="0.3">
      <c r="A1248">
        <v>1.3352520000000001</v>
      </c>
      <c r="B1248">
        <v>4.2858450000000001</v>
      </c>
      <c r="D1248">
        <v>1.244624</v>
      </c>
      <c r="E1248">
        <v>0.5833062</v>
      </c>
    </row>
    <row r="1249" spans="1:5" x14ac:dyDescent="0.3">
      <c r="A1249">
        <v>1.3363309999999999</v>
      </c>
      <c r="B1249">
        <v>4.2858450000000001</v>
      </c>
      <c r="D1249">
        <v>1.245482</v>
      </c>
      <c r="E1249">
        <v>0.58314389999999994</v>
      </c>
    </row>
    <row r="1250" spans="1:5" x14ac:dyDescent="0.3">
      <c r="A1250">
        <v>1.337412</v>
      </c>
      <c r="B1250">
        <v>4.2858450000000001</v>
      </c>
      <c r="D1250">
        <v>1.2464759999999999</v>
      </c>
      <c r="E1250">
        <v>0.5833062</v>
      </c>
    </row>
    <row r="1251" spans="1:5" x14ac:dyDescent="0.3">
      <c r="A1251">
        <v>1.3384910000000001</v>
      </c>
      <c r="B1251">
        <v>4.2858450000000001</v>
      </c>
      <c r="D1251">
        <v>1.247339</v>
      </c>
      <c r="E1251">
        <v>0.58314389999999994</v>
      </c>
    </row>
    <row r="1252" spans="1:5" x14ac:dyDescent="0.3">
      <c r="A1252">
        <v>1.339826</v>
      </c>
      <c r="B1252">
        <v>4.2870375000000003</v>
      </c>
      <c r="D1252">
        <v>1.2485869999999999</v>
      </c>
      <c r="E1252">
        <v>0.58314389999999994</v>
      </c>
    </row>
    <row r="1253" spans="1:5" x14ac:dyDescent="0.3">
      <c r="A1253">
        <v>1.340905</v>
      </c>
      <c r="B1253">
        <v>4.2870375000000003</v>
      </c>
      <c r="D1253">
        <v>1.249444</v>
      </c>
      <c r="E1253">
        <v>0.58298159999999999</v>
      </c>
    </row>
    <row r="1254" spans="1:5" x14ac:dyDescent="0.3">
      <c r="A1254">
        <v>1.341985</v>
      </c>
      <c r="B1254">
        <v>4.2870375000000003</v>
      </c>
      <c r="D1254">
        <v>1.2504379999999999</v>
      </c>
      <c r="E1254">
        <v>0.58298159999999999</v>
      </c>
    </row>
    <row r="1255" spans="1:5" x14ac:dyDescent="0.3">
      <c r="A1255">
        <v>1.343065</v>
      </c>
      <c r="B1255">
        <v>4.2870375000000003</v>
      </c>
      <c r="D1255">
        <v>1.251296</v>
      </c>
      <c r="E1255">
        <v>0.58298159999999999</v>
      </c>
    </row>
    <row r="1256" spans="1:5" x14ac:dyDescent="0.3">
      <c r="A1256">
        <v>1.34415</v>
      </c>
      <c r="B1256">
        <v>4.2858450000000001</v>
      </c>
      <c r="D1256">
        <v>1.252289</v>
      </c>
      <c r="E1256">
        <v>0.58298159999999999</v>
      </c>
    </row>
    <row r="1257" spans="1:5" x14ac:dyDescent="0.3">
      <c r="A1257">
        <v>1.345485</v>
      </c>
      <c r="B1257">
        <v>4.3395244999999996</v>
      </c>
      <c r="D1257">
        <v>1.2534019999999999</v>
      </c>
      <c r="E1257">
        <v>0.58298159999999999</v>
      </c>
    </row>
    <row r="1258" spans="1:5" x14ac:dyDescent="0.3">
      <c r="A1258">
        <v>1.346565</v>
      </c>
      <c r="B1258">
        <v>4.3383174000000002</v>
      </c>
      <c r="D1258">
        <v>1.2543949999999999</v>
      </c>
      <c r="E1258">
        <v>0.58281929999999993</v>
      </c>
    </row>
    <row r="1259" spans="1:5" x14ac:dyDescent="0.3">
      <c r="A1259">
        <v>1.347645</v>
      </c>
      <c r="B1259">
        <v>4.3395244999999996</v>
      </c>
      <c r="D1259">
        <v>1.2552540000000001</v>
      </c>
      <c r="E1259">
        <v>0.58281929999999993</v>
      </c>
    </row>
    <row r="1260" spans="1:5" x14ac:dyDescent="0.3">
      <c r="A1260">
        <v>1.3487290000000001</v>
      </c>
      <c r="B1260">
        <v>4.3371103</v>
      </c>
      <c r="D1260">
        <v>1.2562469999999999</v>
      </c>
      <c r="E1260">
        <v>0.58298159999999999</v>
      </c>
    </row>
    <row r="1261" spans="1:5" x14ac:dyDescent="0.3">
      <c r="A1261">
        <v>1.3498079999999999</v>
      </c>
      <c r="B1261">
        <v>4.3383174000000002</v>
      </c>
      <c r="D1261">
        <v>1.2571110000000001</v>
      </c>
      <c r="E1261">
        <v>0.58298159999999999</v>
      </c>
    </row>
    <row r="1262" spans="1:5" x14ac:dyDescent="0.3">
      <c r="A1262">
        <v>1.351143</v>
      </c>
      <c r="B1262">
        <v>4.3383174000000002</v>
      </c>
      <c r="D1262">
        <v>1.2583599999999999</v>
      </c>
      <c r="E1262">
        <v>0.58298159999999999</v>
      </c>
    </row>
    <row r="1263" spans="1:5" x14ac:dyDescent="0.3">
      <c r="A1263">
        <v>1.352223</v>
      </c>
      <c r="B1263">
        <v>4.3371103</v>
      </c>
      <c r="D1263">
        <v>1.2592179999999999</v>
      </c>
      <c r="E1263">
        <v>0.58298159999999999</v>
      </c>
    </row>
    <row r="1264" spans="1:5" x14ac:dyDescent="0.3">
      <c r="A1264">
        <v>1.353302</v>
      </c>
      <c r="B1264">
        <v>4.3383174000000002</v>
      </c>
      <c r="D1264">
        <v>1.2602120000000001</v>
      </c>
      <c r="E1264">
        <v>0.58314389999999994</v>
      </c>
    </row>
    <row r="1265" spans="1:5" x14ac:dyDescent="0.3">
      <c r="A1265">
        <v>1.3543879999999999</v>
      </c>
      <c r="B1265">
        <v>4.3371103</v>
      </c>
      <c r="D1265">
        <v>1.2610710000000001</v>
      </c>
      <c r="E1265">
        <v>0.58314389999999994</v>
      </c>
    </row>
    <row r="1266" spans="1:5" x14ac:dyDescent="0.3">
      <c r="A1266">
        <v>1.355469</v>
      </c>
      <c r="B1266">
        <v>4.3383174000000002</v>
      </c>
      <c r="D1266">
        <v>1.2620640000000001</v>
      </c>
      <c r="E1266">
        <v>0.58314389999999994</v>
      </c>
    </row>
    <row r="1267" spans="1:5" x14ac:dyDescent="0.3">
      <c r="A1267">
        <v>1.356805</v>
      </c>
      <c r="B1267">
        <v>5.2030338</v>
      </c>
      <c r="D1267">
        <v>1.2633989999999999</v>
      </c>
      <c r="E1267">
        <v>0.5833062</v>
      </c>
    </row>
    <row r="1268" spans="1:5" x14ac:dyDescent="0.3">
      <c r="A1268">
        <v>1.3578840000000001</v>
      </c>
      <c r="B1268">
        <v>5.2030338</v>
      </c>
      <c r="D1268">
        <v>1.26448</v>
      </c>
      <c r="E1268">
        <v>0.58346849999999995</v>
      </c>
    </row>
    <row r="1269" spans="1:5" x14ac:dyDescent="0.3">
      <c r="A1269">
        <v>1.3589629999999999</v>
      </c>
      <c r="B1269">
        <v>5.2030338</v>
      </c>
      <c r="D1269">
        <v>1.26556</v>
      </c>
      <c r="E1269">
        <v>0.5833062</v>
      </c>
    </row>
    <row r="1270" spans="1:5" x14ac:dyDescent="0.3">
      <c r="A1270">
        <v>1.360042</v>
      </c>
      <c r="B1270">
        <v>5.2030338</v>
      </c>
      <c r="D1270">
        <v>1.2666390000000001</v>
      </c>
      <c r="E1270">
        <v>0.5833062</v>
      </c>
    </row>
    <row r="1271" spans="1:5" x14ac:dyDescent="0.3">
      <c r="A1271">
        <v>1.3611219999999999</v>
      </c>
      <c r="B1271">
        <v>5.2030338</v>
      </c>
      <c r="D1271">
        <v>1.267725</v>
      </c>
      <c r="E1271">
        <v>0.5833062</v>
      </c>
    </row>
    <row r="1272" spans="1:5" x14ac:dyDescent="0.3">
      <c r="A1272">
        <v>1.3624579999999999</v>
      </c>
      <c r="B1272">
        <v>5.2030338</v>
      </c>
      <c r="D1272">
        <v>1.2690600000000001</v>
      </c>
      <c r="E1272">
        <v>0.5833062</v>
      </c>
    </row>
    <row r="1273" spans="1:5" x14ac:dyDescent="0.3">
      <c r="A1273">
        <v>1.3635379999999999</v>
      </c>
      <c r="B1273">
        <v>5.2030338</v>
      </c>
      <c r="D1273">
        <v>1.270141</v>
      </c>
      <c r="E1273">
        <v>0.5833062</v>
      </c>
    </row>
    <row r="1274" spans="1:5" x14ac:dyDescent="0.3">
      <c r="A1274">
        <v>1.3646229999999999</v>
      </c>
      <c r="B1274">
        <v>5.2030338</v>
      </c>
      <c r="D1274">
        <v>1.2712220000000001</v>
      </c>
      <c r="E1274">
        <v>0.5833062</v>
      </c>
    </row>
    <row r="1275" spans="1:5" x14ac:dyDescent="0.3">
      <c r="A1275">
        <v>1.3657029999999999</v>
      </c>
      <c r="B1275">
        <v>5.2015861000000001</v>
      </c>
      <c r="D1275">
        <v>1.272302</v>
      </c>
      <c r="E1275">
        <v>0.5833062</v>
      </c>
    </row>
    <row r="1276" spans="1:5" x14ac:dyDescent="0.3">
      <c r="A1276">
        <v>1.3667830000000001</v>
      </c>
      <c r="B1276">
        <v>6.1256136000000003</v>
      </c>
      <c r="D1276">
        <v>1.273382</v>
      </c>
      <c r="E1276">
        <v>0.5833062</v>
      </c>
    </row>
    <row r="1277" spans="1:5" x14ac:dyDescent="0.3">
      <c r="A1277">
        <v>1.3681179999999999</v>
      </c>
      <c r="B1277">
        <v>6.1239091999999999</v>
      </c>
      <c r="D1277">
        <v>1.2747170000000001</v>
      </c>
      <c r="E1277">
        <v>0.5833062</v>
      </c>
    </row>
    <row r="1278" spans="1:5" x14ac:dyDescent="0.3">
      <c r="A1278">
        <v>1.3691979999999999</v>
      </c>
      <c r="B1278">
        <v>6.1239091999999999</v>
      </c>
      <c r="D1278">
        <v>1.275798</v>
      </c>
      <c r="E1278">
        <v>0.58314389999999994</v>
      </c>
    </row>
    <row r="1279" spans="1:5" x14ac:dyDescent="0.3">
      <c r="A1279">
        <v>1.3702780000000001</v>
      </c>
      <c r="B1279">
        <v>6.1239091999999999</v>
      </c>
      <c r="D1279">
        <v>1.2768839999999999</v>
      </c>
      <c r="E1279">
        <v>0.58314389999999994</v>
      </c>
    </row>
    <row r="1280" spans="1:5" x14ac:dyDescent="0.3">
      <c r="A1280">
        <v>1.3713569999999999</v>
      </c>
      <c r="B1280">
        <v>6.1239091999999999</v>
      </c>
      <c r="D1280">
        <v>1.2779640000000001</v>
      </c>
      <c r="E1280">
        <v>0.58314389999999994</v>
      </c>
    </row>
    <row r="1281" spans="1:5" x14ac:dyDescent="0.3">
      <c r="A1281">
        <v>1.372436</v>
      </c>
      <c r="B1281">
        <v>6.1239091999999999</v>
      </c>
      <c r="D1281">
        <v>1.2790429999999999</v>
      </c>
      <c r="E1281">
        <v>0.58314389999999994</v>
      </c>
    </row>
    <row r="1282" spans="1:5" x14ac:dyDescent="0.3">
      <c r="A1282">
        <v>1.373772</v>
      </c>
      <c r="B1282">
        <v>6.1239091999999999</v>
      </c>
      <c r="D1282">
        <v>1.2803800000000001</v>
      </c>
      <c r="E1282">
        <v>0.5833062</v>
      </c>
    </row>
    <row r="1283" spans="1:5" x14ac:dyDescent="0.3">
      <c r="A1283">
        <v>1.374857</v>
      </c>
      <c r="B1283">
        <v>6.1256136000000003</v>
      </c>
      <c r="D1283">
        <v>1.28146</v>
      </c>
      <c r="E1283">
        <v>0.5833062</v>
      </c>
    </row>
    <row r="1284" spans="1:5" x14ac:dyDescent="0.3">
      <c r="A1284">
        <v>1.375937</v>
      </c>
      <c r="B1284">
        <v>6.1256136000000003</v>
      </c>
      <c r="D1284">
        <v>1.2825409999999999</v>
      </c>
      <c r="E1284">
        <v>0.5833062</v>
      </c>
    </row>
    <row r="1285" spans="1:5" x14ac:dyDescent="0.3">
      <c r="A1285">
        <v>1.3770169999999999</v>
      </c>
      <c r="B1285">
        <v>6.1256136000000003</v>
      </c>
      <c r="D1285">
        <v>1.2836209999999999</v>
      </c>
      <c r="E1285">
        <v>0.5833062</v>
      </c>
    </row>
    <row r="1286" spans="1:5" x14ac:dyDescent="0.3">
      <c r="A1286">
        <v>1.3780969999999999</v>
      </c>
      <c r="B1286">
        <v>6.1239091999999999</v>
      </c>
      <c r="D1286">
        <v>1.2847</v>
      </c>
      <c r="E1286">
        <v>0.5833062</v>
      </c>
    </row>
    <row r="1287" spans="1:5" x14ac:dyDescent="0.3">
      <c r="A1287">
        <v>1.379432</v>
      </c>
      <c r="B1287">
        <v>6.1239091999999999</v>
      </c>
      <c r="D1287">
        <v>1.2860389999999999</v>
      </c>
      <c r="E1287">
        <v>0.58314389999999994</v>
      </c>
    </row>
    <row r="1288" spans="1:5" x14ac:dyDescent="0.3">
      <c r="A1288">
        <v>1.380512</v>
      </c>
      <c r="B1288">
        <v>6.1256136000000003</v>
      </c>
      <c r="D1288">
        <v>1.2871250000000001</v>
      </c>
      <c r="E1288">
        <v>0.5833062</v>
      </c>
    </row>
    <row r="1289" spans="1:5" x14ac:dyDescent="0.3">
      <c r="A1289">
        <v>1.381591</v>
      </c>
      <c r="B1289">
        <v>4.4829860999999998</v>
      </c>
      <c r="D1289">
        <v>1.288205</v>
      </c>
      <c r="E1289">
        <v>0.58314389999999994</v>
      </c>
    </row>
    <row r="1290" spans="1:5" x14ac:dyDescent="0.3">
      <c r="A1290">
        <v>1.382671</v>
      </c>
      <c r="B1290">
        <v>4.4842338000000002</v>
      </c>
      <c r="D1290">
        <v>1.289285</v>
      </c>
      <c r="E1290">
        <v>0.5833062</v>
      </c>
    </row>
    <row r="1291" spans="1:5" x14ac:dyDescent="0.3">
      <c r="A1291">
        <v>1.383751</v>
      </c>
      <c r="B1291">
        <v>4.4842338000000002</v>
      </c>
      <c r="D1291">
        <v>1.290365</v>
      </c>
      <c r="E1291">
        <v>0.58314389999999994</v>
      </c>
    </row>
    <row r="1292" spans="1:5" x14ac:dyDescent="0.3">
      <c r="A1292">
        <v>1.385092</v>
      </c>
      <c r="B1292">
        <v>4.4829860999999998</v>
      </c>
      <c r="D1292">
        <v>1.2917000000000001</v>
      </c>
      <c r="E1292">
        <v>0.58314389999999994</v>
      </c>
    </row>
    <row r="1293" spans="1:5" x14ac:dyDescent="0.3">
      <c r="A1293">
        <v>1.386171</v>
      </c>
      <c r="B1293">
        <v>4.4842338000000002</v>
      </c>
      <c r="D1293">
        <v>1.292781</v>
      </c>
      <c r="E1293">
        <v>0.58314389999999994</v>
      </c>
    </row>
    <row r="1294" spans="1:5" x14ac:dyDescent="0.3">
      <c r="A1294">
        <v>1.387251</v>
      </c>
      <c r="B1294">
        <v>4.4829860999999998</v>
      </c>
      <c r="D1294">
        <v>1.29386</v>
      </c>
      <c r="E1294">
        <v>0.58314389999999994</v>
      </c>
    </row>
    <row r="1295" spans="1:5" x14ac:dyDescent="0.3">
      <c r="A1295">
        <v>1.388331</v>
      </c>
      <c r="B1295">
        <v>4.4842338000000002</v>
      </c>
      <c r="D1295">
        <v>1.2949390000000001</v>
      </c>
      <c r="E1295">
        <v>0.58314389999999994</v>
      </c>
    </row>
    <row r="1296" spans="1:5" x14ac:dyDescent="0.3">
      <c r="A1296">
        <v>1.389411</v>
      </c>
      <c r="B1296">
        <v>4.4829860999999998</v>
      </c>
      <c r="D1296">
        <v>1.296019</v>
      </c>
      <c r="E1296">
        <v>0.58314389999999994</v>
      </c>
    </row>
    <row r="1297" spans="1:5" x14ac:dyDescent="0.3">
      <c r="A1297">
        <v>1.3907510000000001</v>
      </c>
      <c r="B1297">
        <v>4.4842338000000002</v>
      </c>
      <c r="D1297">
        <v>1.2973600000000001</v>
      </c>
      <c r="E1297">
        <v>0.58314389999999994</v>
      </c>
    </row>
    <row r="1298" spans="1:5" x14ac:dyDescent="0.3">
      <c r="A1298">
        <v>1.391831</v>
      </c>
      <c r="B1298">
        <v>4.4829860999999998</v>
      </c>
      <c r="D1298">
        <v>1.298441</v>
      </c>
      <c r="E1298">
        <v>0.58298159999999999</v>
      </c>
    </row>
    <row r="1299" spans="1:5" x14ac:dyDescent="0.3">
      <c r="A1299">
        <v>1.392911</v>
      </c>
      <c r="B1299">
        <v>4.4842338000000002</v>
      </c>
      <c r="D1299">
        <v>1.29952</v>
      </c>
      <c r="E1299">
        <v>0.58314389999999994</v>
      </c>
    </row>
    <row r="1300" spans="1:5" x14ac:dyDescent="0.3">
      <c r="A1300">
        <v>1.3939969999999999</v>
      </c>
      <c r="B1300">
        <v>4.4829860999999998</v>
      </c>
      <c r="D1300">
        <v>1.3006009999999999</v>
      </c>
      <c r="E1300">
        <v>0.58314389999999994</v>
      </c>
    </row>
    <row r="1301" spans="1:5" x14ac:dyDescent="0.3">
      <c r="A1301">
        <v>1.3950769999999999</v>
      </c>
      <c r="B1301">
        <v>4.4842338000000002</v>
      </c>
      <c r="D1301">
        <v>1.3016799999999999</v>
      </c>
      <c r="E1301">
        <v>0.5833062</v>
      </c>
    </row>
    <row r="1302" spans="1:5" x14ac:dyDescent="0.3">
      <c r="A1302">
        <v>1.3964129999999999</v>
      </c>
      <c r="B1302">
        <v>4.3066902000000002</v>
      </c>
      <c r="D1302">
        <v>1.303016</v>
      </c>
      <c r="E1302">
        <v>0.5833062</v>
      </c>
    </row>
    <row r="1303" spans="1:5" x14ac:dyDescent="0.3">
      <c r="A1303">
        <v>1.397492</v>
      </c>
      <c r="B1303">
        <v>4.3066902000000002</v>
      </c>
      <c r="D1303">
        <v>1.3040959999999999</v>
      </c>
      <c r="E1303">
        <v>0.5833062</v>
      </c>
    </row>
    <row r="1304" spans="1:5" x14ac:dyDescent="0.3">
      <c r="A1304">
        <v>1.3985719999999999</v>
      </c>
      <c r="B1304">
        <v>4.3054918999999998</v>
      </c>
      <c r="D1304">
        <v>1.3051759999999999</v>
      </c>
      <c r="E1304">
        <v>0.5833062</v>
      </c>
    </row>
    <row r="1305" spans="1:5" x14ac:dyDescent="0.3">
      <c r="A1305">
        <v>1.3996519999999999</v>
      </c>
      <c r="B1305">
        <v>4.3066902000000002</v>
      </c>
      <c r="D1305">
        <v>1.3062560000000001</v>
      </c>
      <c r="E1305">
        <v>0.5833062</v>
      </c>
    </row>
    <row r="1306" spans="1:5" x14ac:dyDescent="0.3">
      <c r="A1306">
        <v>1.4007309999999999</v>
      </c>
      <c r="B1306">
        <v>4.3066902000000002</v>
      </c>
      <c r="D1306">
        <v>1.3073429999999999</v>
      </c>
      <c r="E1306">
        <v>0.5833062</v>
      </c>
    </row>
    <row r="1307" spans="1:5" x14ac:dyDescent="0.3">
      <c r="A1307">
        <v>1.402066</v>
      </c>
      <c r="B1307">
        <v>4.3066902000000002</v>
      </c>
      <c r="D1307">
        <v>1.3086789999999999</v>
      </c>
      <c r="E1307">
        <v>0.58346849999999995</v>
      </c>
    </row>
    <row r="1308" spans="1:5" x14ac:dyDescent="0.3">
      <c r="A1308">
        <v>1.4031450000000001</v>
      </c>
      <c r="B1308">
        <v>4.3066902000000002</v>
      </c>
      <c r="D1308">
        <v>1.3097589999999999</v>
      </c>
      <c r="E1308">
        <v>0.5833062</v>
      </c>
    </row>
    <row r="1309" spans="1:5" x14ac:dyDescent="0.3">
      <c r="A1309">
        <v>1.4042300000000001</v>
      </c>
      <c r="B1309">
        <v>4.3066902000000002</v>
      </c>
      <c r="D1309">
        <v>1.3108390000000001</v>
      </c>
      <c r="E1309">
        <v>0.58346849999999995</v>
      </c>
    </row>
    <row r="1310" spans="1:5" x14ac:dyDescent="0.3">
      <c r="A1310">
        <v>1.4053100000000001</v>
      </c>
      <c r="B1310">
        <v>4.3066902000000002</v>
      </c>
      <c r="D1310">
        <v>1.3119179999999999</v>
      </c>
      <c r="E1310">
        <v>0.58346849999999995</v>
      </c>
    </row>
    <row r="1311" spans="1:5" x14ac:dyDescent="0.3">
      <c r="A1311">
        <v>1.40639</v>
      </c>
      <c r="B1311">
        <v>4.3066902000000002</v>
      </c>
      <c r="D1311">
        <v>1.3129980000000001</v>
      </c>
      <c r="E1311">
        <v>0.5833062</v>
      </c>
    </row>
    <row r="1312" spans="1:5" x14ac:dyDescent="0.3">
      <c r="A1312">
        <v>1.407724</v>
      </c>
      <c r="B1312">
        <v>4.3066902000000002</v>
      </c>
      <c r="D1312">
        <v>1.314333</v>
      </c>
      <c r="E1312">
        <v>0.5833062</v>
      </c>
    </row>
    <row r="1313" spans="1:5" x14ac:dyDescent="0.3">
      <c r="A1313">
        <v>1.4088039999999999</v>
      </c>
      <c r="B1313">
        <v>4.3066902000000002</v>
      </c>
      <c r="D1313">
        <v>1.3154140000000001</v>
      </c>
      <c r="E1313">
        <v>0.5833062</v>
      </c>
    </row>
    <row r="1314" spans="1:5" x14ac:dyDescent="0.3">
      <c r="A1314">
        <v>1.409883</v>
      </c>
      <c r="B1314">
        <v>4.4254981000000004</v>
      </c>
      <c r="D1314">
        <v>1.3164929999999999</v>
      </c>
      <c r="E1314">
        <v>0.58314389999999994</v>
      </c>
    </row>
    <row r="1315" spans="1:5" x14ac:dyDescent="0.3">
      <c r="A1315">
        <v>1.4109640000000001</v>
      </c>
      <c r="B1315">
        <v>4.4254981000000004</v>
      </c>
      <c r="D1315">
        <v>1.3175790000000001</v>
      </c>
      <c r="E1315">
        <v>0.58314389999999994</v>
      </c>
    </row>
    <row r="1316" spans="1:5" x14ac:dyDescent="0.3">
      <c r="A1316">
        <v>1.4120429999999999</v>
      </c>
      <c r="B1316">
        <v>4.4254981000000004</v>
      </c>
      <c r="D1316">
        <v>1.3186599999999999</v>
      </c>
      <c r="E1316">
        <v>0.58314389999999994</v>
      </c>
    </row>
    <row r="1317" spans="1:5" x14ac:dyDescent="0.3">
      <c r="A1317">
        <v>1.413378</v>
      </c>
      <c r="B1317">
        <v>4.4254981000000004</v>
      </c>
      <c r="D1317">
        <v>1.319995</v>
      </c>
      <c r="E1317">
        <v>0.58314389999999994</v>
      </c>
    </row>
    <row r="1318" spans="1:5" x14ac:dyDescent="0.3">
      <c r="A1318">
        <v>1.4144639999999999</v>
      </c>
      <c r="B1318">
        <v>4.4267298000000004</v>
      </c>
      <c r="D1318">
        <v>1.3210759999999999</v>
      </c>
      <c r="E1318">
        <v>0.58314389999999994</v>
      </c>
    </row>
    <row r="1319" spans="1:5" x14ac:dyDescent="0.3">
      <c r="A1319">
        <v>1.415543</v>
      </c>
      <c r="B1319">
        <v>4.4267298000000004</v>
      </c>
      <c r="D1319">
        <v>1.3221560000000001</v>
      </c>
      <c r="E1319">
        <v>0.58314389999999994</v>
      </c>
    </row>
    <row r="1320" spans="1:5" x14ac:dyDescent="0.3">
      <c r="A1320">
        <v>1.416623</v>
      </c>
      <c r="B1320">
        <v>4.4267298000000004</v>
      </c>
      <c r="D1320">
        <v>1.3232360000000001</v>
      </c>
      <c r="E1320">
        <v>0.58314389999999994</v>
      </c>
    </row>
    <row r="1321" spans="1:5" x14ac:dyDescent="0.3">
      <c r="A1321">
        <v>1.4177029999999999</v>
      </c>
      <c r="B1321">
        <v>7.6110518999999996</v>
      </c>
      <c r="D1321">
        <v>1.3243149999999999</v>
      </c>
      <c r="E1321">
        <v>0.58314389999999994</v>
      </c>
    </row>
    <row r="1322" spans="1:5" x14ac:dyDescent="0.3">
      <c r="A1322">
        <v>1.419038</v>
      </c>
      <c r="B1322">
        <v>7.6131701999999999</v>
      </c>
      <c r="D1322">
        <v>1.3256509999999999</v>
      </c>
      <c r="E1322">
        <v>0.58298159999999999</v>
      </c>
    </row>
    <row r="1323" spans="1:5" x14ac:dyDescent="0.3">
      <c r="A1323">
        <v>1.420118</v>
      </c>
      <c r="B1323">
        <v>7.6131701999999999</v>
      </c>
      <c r="D1323">
        <v>1.3267359999999999</v>
      </c>
      <c r="E1323">
        <v>0.58314389999999994</v>
      </c>
    </row>
    <row r="1324" spans="1:5" x14ac:dyDescent="0.3">
      <c r="A1324">
        <v>1.421198</v>
      </c>
      <c r="B1324">
        <v>7.6110518999999996</v>
      </c>
      <c r="D1324">
        <v>1.3278209999999999</v>
      </c>
      <c r="E1324">
        <v>0.58298159999999999</v>
      </c>
    </row>
    <row r="1325" spans="1:5" x14ac:dyDescent="0.3">
      <c r="A1325">
        <v>1.4222779999999999</v>
      </c>
      <c r="B1325">
        <v>7.6110518999999996</v>
      </c>
      <c r="D1325">
        <v>1.3289010000000001</v>
      </c>
      <c r="E1325">
        <v>0.58298159999999999</v>
      </c>
    </row>
    <row r="1326" spans="1:5" x14ac:dyDescent="0.3">
      <c r="A1326">
        <v>1.4233579999999999</v>
      </c>
      <c r="B1326">
        <v>7.6110518999999996</v>
      </c>
      <c r="D1326">
        <v>1.3299810000000001</v>
      </c>
      <c r="E1326">
        <v>0.58314389999999994</v>
      </c>
    </row>
    <row r="1327" spans="1:5" x14ac:dyDescent="0.3">
      <c r="A1327">
        <v>1.4246989999999999</v>
      </c>
      <c r="B1327">
        <v>7.6110518999999996</v>
      </c>
      <c r="D1327">
        <v>1.331318</v>
      </c>
      <c r="E1327">
        <v>0.65464460000000002</v>
      </c>
    </row>
    <row r="1328" spans="1:5" x14ac:dyDescent="0.3">
      <c r="A1328">
        <v>1.425778</v>
      </c>
      <c r="B1328">
        <v>7.6110518999999996</v>
      </c>
      <c r="D1328">
        <v>1.332398</v>
      </c>
      <c r="E1328">
        <v>0.65482680000000004</v>
      </c>
    </row>
    <row r="1329" spans="1:5" x14ac:dyDescent="0.3">
      <c r="A1329">
        <v>1.426858</v>
      </c>
      <c r="B1329">
        <v>7.6089336000000003</v>
      </c>
      <c r="D1329">
        <v>1.3334779999999999</v>
      </c>
      <c r="E1329">
        <v>0.65464460000000002</v>
      </c>
    </row>
    <row r="1330" spans="1:5" x14ac:dyDescent="0.3">
      <c r="A1330">
        <v>1.4279379999999999</v>
      </c>
      <c r="B1330">
        <v>7.6110518999999996</v>
      </c>
      <c r="D1330">
        <v>1.3345579999999999</v>
      </c>
      <c r="E1330">
        <v>0.65464460000000002</v>
      </c>
    </row>
    <row r="1331" spans="1:5" x14ac:dyDescent="0.3">
      <c r="A1331">
        <v>1.429017</v>
      </c>
      <c r="B1331">
        <v>7.6089336000000003</v>
      </c>
      <c r="D1331">
        <v>1.3356380000000001</v>
      </c>
      <c r="E1331">
        <v>0.65464460000000002</v>
      </c>
    </row>
    <row r="1332" spans="1:5" x14ac:dyDescent="0.3">
      <c r="A1332">
        <v>1.4303520000000001</v>
      </c>
      <c r="B1332">
        <v>7.6110518999999996</v>
      </c>
      <c r="D1332">
        <v>1.3369800000000001</v>
      </c>
      <c r="E1332">
        <v>0.65464460000000002</v>
      </c>
    </row>
    <row r="1333" spans="1:5" x14ac:dyDescent="0.3">
      <c r="A1333">
        <v>1.4314309999999999</v>
      </c>
      <c r="B1333">
        <v>7.6089336000000003</v>
      </c>
      <c r="D1333">
        <v>1.3380609999999999</v>
      </c>
      <c r="E1333">
        <v>0.6544624</v>
      </c>
    </row>
    <row r="1334" spans="1:5" x14ac:dyDescent="0.3">
      <c r="A1334">
        <v>1.432515</v>
      </c>
      <c r="B1334">
        <v>4.5384919999999997</v>
      </c>
      <c r="D1334">
        <v>1.3391409999999999</v>
      </c>
      <c r="E1334">
        <v>0.6544624</v>
      </c>
    </row>
    <row r="1335" spans="1:5" x14ac:dyDescent="0.3">
      <c r="A1335">
        <v>1.433595</v>
      </c>
      <c r="B1335">
        <v>4.5372285000000003</v>
      </c>
      <c r="D1335">
        <v>1.3402210000000001</v>
      </c>
      <c r="E1335">
        <v>0.65464460000000002</v>
      </c>
    </row>
    <row r="1336" spans="1:5" x14ac:dyDescent="0.3">
      <c r="A1336">
        <v>1.4346810000000001</v>
      </c>
      <c r="B1336">
        <v>4.5384919999999997</v>
      </c>
      <c r="D1336">
        <v>1.3413010000000001</v>
      </c>
      <c r="E1336">
        <v>0.65464460000000002</v>
      </c>
    </row>
    <row r="1337" spans="1:5" x14ac:dyDescent="0.3">
      <c r="A1337">
        <v>1.436016</v>
      </c>
      <c r="B1337">
        <v>4.5384919999999997</v>
      </c>
      <c r="D1337">
        <v>1.3426370000000001</v>
      </c>
      <c r="E1337">
        <v>0.65482680000000004</v>
      </c>
    </row>
    <row r="1338" spans="1:5" x14ac:dyDescent="0.3">
      <c r="A1338">
        <v>1.4370959999999999</v>
      </c>
      <c r="B1338">
        <v>4.5384919999999997</v>
      </c>
      <c r="D1338">
        <v>1.343718</v>
      </c>
      <c r="E1338">
        <v>0.65482680000000004</v>
      </c>
    </row>
    <row r="1339" spans="1:5" x14ac:dyDescent="0.3">
      <c r="A1339">
        <v>1.4381759999999999</v>
      </c>
      <c r="B1339">
        <v>4.5384919999999997</v>
      </c>
      <c r="D1339">
        <v>1.3447979999999999</v>
      </c>
      <c r="E1339">
        <v>0.65482680000000004</v>
      </c>
    </row>
    <row r="1340" spans="1:5" x14ac:dyDescent="0.3">
      <c r="A1340">
        <v>1.4392560000000001</v>
      </c>
      <c r="B1340">
        <v>4.5384919999999997</v>
      </c>
      <c r="D1340">
        <v>1.3458779999999999</v>
      </c>
      <c r="E1340">
        <v>0.65482680000000004</v>
      </c>
    </row>
    <row r="1341" spans="1:5" x14ac:dyDescent="0.3">
      <c r="A1341">
        <v>1.4403360000000001</v>
      </c>
      <c r="B1341">
        <v>4.5372285000000003</v>
      </c>
      <c r="D1341">
        <v>1.3469640000000001</v>
      </c>
      <c r="E1341">
        <v>0.65482680000000004</v>
      </c>
    </row>
    <row r="1342" spans="1:5" x14ac:dyDescent="0.3">
      <c r="A1342">
        <v>1.44167</v>
      </c>
      <c r="B1342">
        <v>4.5384919999999997</v>
      </c>
      <c r="D1342">
        <v>1.3483000000000001</v>
      </c>
      <c r="E1342">
        <v>0.65482680000000004</v>
      </c>
    </row>
    <row r="1343" spans="1:5" x14ac:dyDescent="0.3">
      <c r="A1343">
        <v>1.4427509999999999</v>
      </c>
      <c r="B1343">
        <v>4.5372285000000003</v>
      </c>
      <c r="D1343">
        <v>1.34938</v>
      </c>
      <c r="E1343">
        <v>0.65464460000000002</v>
      </c>
    </row>
    <row r="1344" spans="1:5" x14ac:dyDescent="0.3">
      <c r="A1344">
        <v>1.4438359999999999</v>
      </c>
      <c r="B1344">
        <v>4.5384919999999997</v>
      </c>
      <c r="D1344">
        <v>1.35046</v>
      </c>
      <c r="E1344">
        <v>0.65482680000000004</v>
      </c>
    </row>
    <row r="1345" spans="1:5" x14ac:dyDescent="0.3">
      <c r="A1345">
        <v>1.4449149999999999</v>
      </c>
      <c r="B1345">
        <v>4.5372285000000003</v>
      </c>
      <c r="D1345">
        <v>1.35154</v>
      </c>
      <c r="E1345">
        <v>0.65482680000000004</v>
      </c>
    </row>
    <row r="1346" spans="1:5" x14ac:dyDescent="0.3">
      <c r="A1346">
        <v>1.4459949999999999</v>
      </c>
      <c r="B1346">
        <v>4.5384919999999997</v>
      </c>
      <c r="D1346">
        <v>1.3526210000000001</v>
      </c>
      <c r="E1346">
        <v>0.65482680000000004</v>
      </c>
    </row>
    <row r="1347" spans="1:5" x14ac:dyDescent="0.3">
      <c r="A1347">
        <v>1.4473309999999999</v>
      </c>
      <c r="B1347">
        <v>4.3914339</v>
      </c>
      <c r="D1347">
        <v>1.353955</v>
      </c>
      <c r="E1347">
        <v>0.65500900000000006</v>
      </c>
    </row>
    <row r="1348" spans="1:5" x14ac:dyDescent="0.3">
      <c r="A1348">
        <v>1.4484109999999999</v>
      </c>
      <c r="B1348">
        <v>4.3926568000000001</v>
      </c>
      <c r="D1348">
        <v>1.355035</v>
      </c>
      <c r="E1348">
        <v>0.65500900000000006</v>
      </c>
    </row>
    <row r="1349" spans="1:5" x14ac:dyDescent="0.3">
      <c r="A1349">
        <v>1.4494910000000001</v>
      </c>
      <c r="B1349">
        <v>4.3926568000000001</v>
      </c>
      <c r="D1349">
        <v>1.356115</v>
      </c>
      <c r="E1349">
        <v>0.65482680000000004</v>
      </c>
    </row>
    <row r="1350" spans="1:5" x14ac:dyDescent="0.3">
      <c r="A1350">
        <v>1.4505699999999999</v>
      </c>
      <c r="B1350">
        <v>4.3914339</v>
      </c>
      <c r="D1350">
        <v>1.357202</v>
      </c>
      <c r="E1350">
        <v>0.65482680000000004</v>
      </c>
    </row>
    <row r="1351" spans="1:5" x14ac:dyDescent="0.3">
      <c r="A1351">
        <v>1.451648</v>
      </c>
      <c r="B1351">
        <v>4.3914339</v>
      </c>
      <c r="D1351">
        <v>1.358282</v>
      </c>
      <c r="E1351">
        <v>0.65482680000000004</v>
      </c>
    </row>
    <row r="1352" spans="1:5" x14ac:dyDescent="0.3">
      <c r="A1352">
        <v>1.4529840000000001</v>
      </c>
      <c r="B1352">
        <v>4.3914339</v>
      </c>
      <c r="D1352">
        <v>1.359618</v>
      </c>
      <c r="E1352">
        <v>0.65482680000000004</v>
      </c>
    </row>
    <row r="1353" spans="1:5" x14ac:dyDescent="0.3">
      <c r="A1353">
        <v>1.4540690000000001</v>
      </c>
      <c r="B1353">
        <v>4.3926568000000001</v>
      </c>
      <c r="D1353">
        <v>1.3606990000000001</v>
      </c>
      <c r="E1353">
        <v>0.65482680000000004</v>
      </c>
    </row>
    <row r="1354" spans="1:5" x14ac:dyDescent="0.3">
      <c r="A1354">
        <v>1.455149</v>
      </c>
      <c r="B1354">
        <v>4.3926568000000001</v>
      </c>
      <c r="D1354">
        <v>1.3617790000000001</v>
      </c>
      <c r="E1354">
        <v>0.65500900000000006</v>
      </c>
    </row>
    <row r="1355" spans="1:5" x14ac:dyDescent="0.3">
      <c r="A1355">
        <v>1.4562280000000001</v>
      </c>
      <c r="B1355">
        <v>4.3914339</v>
      </c>
      <c r="D1355">
        <v>1.36286</v>
      </c>
      <c r="E1355">
        <v>0.65500900000000006</v>
      </c>
    </row>
    <row r="1356" spans="1:5" x14ac:dyDescent="0.3">
      <c r="A1356">
        <v>1.457308</v>
      </c>
      <c r="B1356">
        <v>4.3914339</v>
      </c>
      <c r="D1356">
        <v>1.3639399999999999</v>
      </c>
      <c r="E1356">
        <v>0.65500900000000006</v>
      </c>
    </row>
    <row r="1357" spans="1:5" x14ac:dyDescent="0.3">
      <c r="A1357">
        <v>1.458645</v>
      </c>
      <c r="B1357">
        <v>4.3926568000000001</v>
      </c>
      <c r="D1357">
        <v>1.365275</v>
      </c>
      <c r="E1357">
        <v>0.65500900000000006</v>
      </c>
    </row>
    <row r="1358" spans="1:5" x14ac:dyDescent="0.3">
      <c r="A1358">
        <v>1.459724</v>
      </c>
      <c r="B1358">
        <v>4.3926568000000001</v>
      </c>
      <c r="D1358">
        <v>1.3663559999999999</v>
      </c>
      <c r="E1358">
        <v>0.65500900000000006</v>
      </c>
    </row>
    <row r="1359" spans="1:5" x14ac:dyDescent="0.3">
      <c r="A1359">
        <v>1.460804</v>
      </c>
      <c r="B1359">
        <v>4.3938797000000003</v>
      </c>
      <c r="D1359">
        <v>1.367442</v>
      </c>
      <c r="E1359">
        <v>0.65482680000000004</v>
      </c>
    </row>
    <row r="1360" spans="1:5" x14ac:dyDescent="0.3">
      <c r="A1360">
        <v>1.4618850000000001</v>
      </c>
      <c r="B1360">
        <v>4.2975873</v>
      </c>
      <c r="D1360">
        <v>1.3685210000000001</v>
      </c>
      <c r="E1360">
        <v>0.65482680000000004</v>
      </c>
    </row>
    <row r="1361" spans="1:5" x14ac:dyDescent="0.3">
      <c r="A1361">
        <v>1.4629639999999999</v>
      </c>
      <c r="B1361">
        <v>4.2975873</v>
      </c>
      <c r="D1361">
        <v>1.3696060000000001</v>
      </c>
      <c r="E1361">
        <v>0.65482680000000004</v>
      </c>
    </row>
    <row r="1362" spans="1:5" x14ac:dyDescent="0.3">
      <c r="A1362">
        <v>1.4643060000000001</v>
      </c>
      <c r="B1362">
        <v>4.2987833999999996</v>
      </c>
      <c r="D1362">
        <v>1.3709420000000001</v>
      </c>
      <c r="E1362">
        <v>0.65500900000000006</v>
      </c>
    </row>
    <row r="1363" spans="1:5" x14ac:dyDescent="0.3">
      <c r="A1363">
        <v>1.4653860000000001</v>
      </c>
      <c r="B1363">
        <v>4.2987833999999996</v>
      </c>
      <c r="D1363">
        <v>1.3720220000000001</v>
      </c>
      <c r="E1363">
        <v>0.65500900000000006</v>
      </c>
    </row>
    <row r="1364" spans="1:5" x14ac:dyDescent="0.3">
      <c r="A1364">
        <v>1.466466</v>
      </c>
      <c r="B1364">
        <v>4.2975873</v>
      </c>
      <c r="D1364">
        <v>1.373103</v>
      </c>
      <c r="E1364">
        <v>0.65500900000000006</v>
      </c>
    </row>
    <row r="1365" spans="1:5" x14ac:dyDescent="0.3">
      <c r="A1365">
        <v>1.467546</v>
      </c>
      <c r="B1365">
        <v>4.2987833999999996</v>
      </c>
      <c r="D1365">
        <v>1.374182</v>
      </c>
      <c r="E1365">
        <v>0.65482680000000004</v>
      </c>
    </row>
    <row r="1366" spans="1:5" x14ac:dyDescent="0.3">
      <c r="A1366">
        <v>1.4686250000000001</v>
      </c>
      <c r="B1366">
        <v>4.2987833999999996</v>
      </c>
      <c r="D1366">
        <v>1.375262</v>
      </c>
      <c r="E1366">
        <v>0.65482680000000004</v>
      </c>
    </row>
    <row r="1367" spans="1:5" x14ac:dyDescent="0.3">
      <c r="A1367">
        <v>1.4699610000000001</v>
      </c>
      <c r="B1367">
        <v>7.6879254000000001</v>
      </c>
      <c r="D1367">
        <v>1.376598</v>
      </c>
      <c r="E1367">
        <v>0.65464460000000002</v>
      </c>
    </row>
    <row r="1368" spans="1:5" x14ac:dyDescent="0.3">
      <c r="A1368">
        <v>1.4710399999999999</v>
      </c>
      <c r="B1368">
        <v>7.6857863000000002</v>
      </c>
      <c r="D1368">
        <v>1.3776839999999999</v>
      </c>
      <c r="E1368">
        <v>0.65464460000000002</v>
      </c>
    </row>
    <row r="1369" spans="1:5" x14ac:dyDescent="0.3">
      <c r="A1369">
        <v>1.4721200000000001</v>
      </c>
      <c r="B1369">
        <v>7.6857863000000002</v>
      </c>
      <c r="D1369">
        <v>1.3787640000000001</v>
      </c>
      <c r="E1369">
        <v>0.65464460000000002</v>
      </c>
    </row>
    <row r="1370" spans="1:5" x14ac:dyDescent="0.3">
      <c r="A1370">
        <v>1.4732000000000001</v>
      </c>
      <c r="B1370">
        <v>7.6857863000000002</v>
      </c>
      <c r="D1370">
        <v>1.3798440000000001</v>
      </c>
      <c r="E1370">
        <v>0.65482680000000004</v>
      </c>
    </row>
    <row r="1371" spans="1:5" x14ac:dyDescent="0.3">
      <c r="A1371">
        <v>1.4742900000000001</v>
      </c>
      <c r="B1371">
        <v>7.6857863000000002</v>
      </c>
      <c r="D1371">
        <v>1.380924</v>
      </c>
      <c r="E1371">
        <v>0.65482680000000004</v>
      </c>
    </row>
    <row r="1372" spans="1:5" x14ac:dyDescent="0.3">
      <c r="A1372">
        <v>1.475624</v>
      </c>
      <c r="B1372">
        <v>7.6857863000000002</v>
      </c>
      <c r="D1372">
        <v>1.38226</v>
      </c>
      <c r="E1372">
        <v>0.65482680000000004</v>
      </c>
    </row>
    <row r="1373" spans="1:5" x14ac:dyDescent="0.3">
      <c r="A1373">
        <v>1.476704</v>
      </c>
      <c r="B1373">
        <v>7.6857863000000002</v>
      </c>
      <c r="D1373">
        <v>1.38334</v>
      </c>
      <c r="E1373">
        <v>0.65500900000000006</v>
      </c>
    </row>
    <row r="1374" spans="1:5" x14ac:dyDescent="0.3">
      <c r="A1374">
        <v>1.4777830000000001</v>
      </c>
      <c r="B1374">
        <v>7.6879254000000001</v>
      </c>
      <c r="D1374">
        <v>1.38442</v>
      </c>
      <c r="E1374">
        <v>0.65500900000000006</v>
      </c>
    </row>
    <row r="1375" spans="1:5" x14ac:dyDescent="0.3">
      <c r="A1375">
        <v>1.478863</v>
      </c>
      <c r="B1375">
        <v>7.6879254000000001</v>
      </c>
      <c r="D1375">
        <v>1.3855010000000001</v>
      </c>
      <c r="E1375">
        <v>0.65482680000000004</v>
      </c>
    </row>
    <row r="1376" spans="1:5" x14ac:dyDescent="0.3">
      <c r="A1376">
        <v>1.4799439999999999</v>
      </c>
      <c r="B1376">
        <v>7.6857863000000002</v>
      </c>
      <c r="D1376">
        <v>1.386582</v>
      </c>
      <c r="E1376">
        <v>0.65482680000000004</v>
      </c>
    </row>
    <row r="1377" spans="1:5" x14ac:dyDescent="0.3">
      <c r="A1377">
        <v>1.481279</v>
      </c>
      <c r="B1377">
        <v>7.6879254000000001</v>
      </c>
      <c r="D1377">
        <v>1.387923</v>
      </c>
      <c r="E1377">
        <v>0.65482680000000004</v>
      </c>
    </row>
    <row r="1378" spans="1:5" x14ac:dyDescent="0.3">
      <c r="A1378">
        <v>1.482359</v>
      </c>
      <c r="B1378">
        <v>7.6879254000000001</v>
      </c>
      <c r="D1378">
        <v>1.389003</v>
      </c>
      <c r="E1378">
        <v>0.65482680000000004</v>
      </c>
    </row>
    <row r="1379" spans="1:5" x14ac:dyDescent="0.3">
      <c r="A1379">
        <v>1.483439</v>
      </c>
      <c r="B1379">
        <v>4.6150554000000001</v>
      </c>
      <c r="D1379">
        <v>1.390083</v>
      </c>
      <c r="E1379">
        <v>0.65482680000000004</v>
      </c>
    </row>
    <row r="1380" spans="1:5" x14ac:dyDescent="0.3">
      <c r="A1380">
        <v>1.484524</v>
      </c>
      <c r="B1380">
        <v>4.6137712999999998</v>
      </c>
      <c r="D1380">
        <v>1.3911629999999999</v>
      </c>
      <c r="E1380">
        <v>0.65500900000000006</v>
      </c>
    </row>
    <row r="1381" spans="1:5" x14ac:dyDescent="0.3">
      <c r="A1381">
        <v>1.485603</v>
      </c>
      <c r="B1381">
        <v>4.6150554000000001</v>
      </c>
      <c r="D1381">
        <v>1.392244</v>
      </c>
      <c r="E1381">
        <v>0.65482680000000004</v>
      </c>
    </row>
    <row r="1382" spans="1:5" x14ac:dyDescent="0.3">
      <c r="A1382">
        <v>1.486937</v>
      </c>
      <c r="B1382">
        <v>4.6150554000000001</v>
      </c>
      <c r="D1382">
        <v>1.39358</v>
      </c>
      <c r="E1382">
        <v>0.65500900000000006</v>
      </c>
    </row>
    <row r="1383" spans="1:5" x14ac:dyDescent="0.3">
      <c r="A1383">
        <v>1.4880180000000001</v>
      </c>
      <c r="B1383">
        <v>4.6150554000000001</v>
      </c>
      <c r="D1383">
        <v>1.3946609999999999</v>
      </c>
      <c r="E1383">
        <v>0.65500900000000006</v>
      </c>
    </row>
    <row r="1384" spans="1:5" x14ac:dyDescent="0.3">
      <c r="A1384">
        <v>1.4890969999999999</v>
      </c>
      <c r="B1384">
        <v>4.6150554000000001</v>
      </c>
      <c r="D1384">
        <v>1.3957390000000001</v>
      </c>
      <c r="E1384">
        <v>0.65482680000000004</v>
      </c>
    </row>
    <row r="1385" spans="1:5" x14ac:dyDescent="0.3">
      <c r="A1385">
        <v>1.4901759999999999</v>
      </c>
      <c r="B1385">
        <v>4.6150554000000001</v>
      </c>
      <c r="D1385">
        <v>1.396825</v>
      </c>
      <c r="E1385">
        <v>0.65482680000000004</v>
      </c>
    </row>
    <row r="1386" spans="1:5" x14ac:dyDescent="0.3">
      <c r="A1386">
        <v>1.4912570000000001</v>
      </c>
      <c r="B1386">
        <v>4.6150554000000001</v>
      </c>
      <c r="D1386">
        <v>1.397904</v>
      </c>
      <c r="E1386">
        <v>0.65464460000000002</v>
      </c>
    </row>
    <row r="1387" spans="1:5" x14ac:dyDescent="0.3">
      <c r="A1387">
        <v>1.4925919999999999</v>
      </c>
      <c r="B1387">
        <v>4.6150554000000001</v>
      </c>
      <c r="D1387">
        <v>1.39924</v>
      </c>
      <c r="E1387">
        <v>0.65482680000000004</v>
      </c>
    </row>
    <row r="1388" spans="1:5" x14ac:dyDescent="0.3">
      <c r="A1388">
        <v>1.4936720000000001</v>
      </c>
      <c r="B1388">
        <v>4.6150554000000001</v>
      </c>
      <c r="D1388">
        <v>1.40032</v>
      </c>
      <c r="E1388">
        <v>0.65464460000000002</v>
      </c>
    </row>
    <row r="1389" spans="1:5" x14ac:dyDescent="0.3">
      <c r="A1389">
        <v>1.4947569999999999</v>
      </c>
      <c r="B1389">
        <v>4.6137712999999998</v>
      </c>
      <c r="D1389">
        <v>1.4014</v>
      </c>
      <c r="E1389">
        <v>0.65482680000000004</v>
      </c>
    </row>
    <row r="1390" spans="1:5" x14ac:dyDescent="0.3">
      <c r="A1390">
        <v>1.4958370000000001</v>
      </c>
      <c r="B1390">
        <v>4.6150554000000001</v>
      </c>
      <c r="D1390">
        <v>1.4024799999999999</v>
      </c>
      <c r="E1390">
        <v>0.65482680000000004</v>
      </c>
    </row>
    <row r="1391" spans="1:5" x14ac:dyDescent="0.3">
      <c r="A1391">
        <v>1.496918</v>
      </c>
      <c r="B1391">
        <v>4.6150554000000001</v>
      </c>
      <c r="D1391">
        <v>1.4035610000000001</v>
      </c>
      <c r="E1391">
        <v>0.65464460000000002</v>
      </c>
    </row>
    <row r="1392" spans="1:5" x14ac:dyDescent="0.3">
      <c r="A1392">
        <v>1.4982530000000001</v>
      </c>
      <c r="B1392">
        <v>4.3658542999999996</v>
      </c>
      <c r="D1392">
        <v>1.4048959999999999</v>
      </c>
      <c r="E1392">
        <v>0.65464460000000002</v>
      </c>
    </row>
    <row r="1393" spans="1:5" x14ac:dyDescent="0.3">
      <c r="A1393">
        <v>1.4993320000000001</v>
      </c>
      <c r="B1393">
        <v>4.3670694000000001</v>
      </c>
      <c r="D1393">
        <v>1.405977</v>
      </c>
      <c r="E1393">
        <v>0.65464460000000002</v>
      </c>
    </row>
    <row r="1394" spans="1:5" x14ac:dyDescent="0.3">
      <c r="A1394">
        <v>1.5004120000000001</v>
      </c>
      <c r="B1394">
        <v>4.3670694000000001</v>
      </c>
      <c r="D1394">
        <v>1.407062</v>
      </c>
      <c r="E1394">
        <v>0.6544624</v>
      </c>
    </row>
    <row r="1395" spans="1:5" x14ac:dyDescent="0.3">
      <c r="A1395">
        <v>1.501492</v>
      </c>
      <c r="B1395">
        <v>4.3670694000000001</v>
      </c>
      <c r="D1395">
        <v>1.408142</v>
      </c>
      <c r="E1395">
        <v>0.6544624</v>
      </c>
    </row>
    <row r="1396" spans="1:5" x14ac:dyDescent="0.3">
      <c r="A1396">
        <v>1.502572</v>
      </c>
      <c r="B1396">
        <v>4.3658542999999996</v>
      </c>
      <c r="D1396">
        <v>1.4092229999999999</v>
      </c>
      <c r="E1396">
        <v>0.65464460000000002</v>
      </c>
    </row>
    <row r="1397" spans="1:5" x14ac:dyDescent="0.3">
      <c r="A1397">
        <v>1.5039119999999999</v>
      </c>
      <c r="B1397">
        <v>4.3670694000000001</v>
      </c>
      <c r="D1397">
        <v>1.410558</v>
      </c>
      <c r="E1397">
        <v>0.65464460000000002</v>
      </c>
    </row>
    <row r="1398" spans="1:5" x14ac:dyDescent="0.3">
      <c r="A1398">
        <v>1.5049920000000001</v>
      </c>
      <c r="B1398">
        <v>4.3646392000000001</v>
      </c>
      <c r="D1398">
        <v>1.4116420000000001</v>
      </c>
      <c r="E1398">
        <v>0.65464460000000002</v>
      </c>
    </row>
    <row r="1399" spans="1:5" x14ac:dyDescent="0.3">
      <c r="A1399">
        <v>1.5060720000000001</v>
      </c>
      <c r="B1399">
        <v>4.3658542999999996</v>
      </c>
      <c r="D1399">
        <v>1.412722</v>
      </c>
      <c r="E1399">
        <v>0.66614220000000002</v>
      </c>
    </row>
    <row r="1400" spans="1:5" x14ac:dyDescent="0.3">
      <c r="A1400">
        <v>1.5071509999999999</v>
      </c>
      <c r="B1400">
        <v>4.3658542999999996</v>
      </c>
      <c r="D1400">
        <v>1.4138010000000001</v>
      </c>
      <c r="E1400">
        <v>0.66614220000000002</v>
      </c>
    </row>
    <row r="1401" spans="1:5" x14ac:dyDescent="0.3">
      <c r="A1401">
        <v>1.50823</v>
      </c>
      <c r="B1401">
        <v>4.3658542999999996</v>
      </c>
      <c r="D1401">
        <v>1.4148799999999999</v>
      </c>
      <c r="E1401">
        <v>0.66614220000000002</v>
      </c>
    </row>
    <row r="1402" spans="1:5" x14ac:dyDescent="0.3">
      <c r="A1402">
        <v>1.509565</v>
      </c>
      <c r="B1402">
        <v>4.3646392000000001</v>
      </c>
      <c r="D1402">
        <v>1.4162159999999999</v>
      </c>
      <c r="E1402">
        <v>0.66595680000000002</v>
      </c>
    </row>
    <row r="1403" spans="1:5" x14ac:dyDescent="0.3">
      <c r="A1403">
        <v>1.5106459999999999</v>
      </c>
      <c r="B1403">
        <v>4.3646392000000001</v>
      </c>
      <c r="D1403">
        <v>1.4173009999999999</v>
      </c>
      <c r="E1403">
        <v>0.66595680000000002</v>
      </c>
    </row>
    <row r="1404" spans="1:5" x14ac:dyDescent="0.3">
      <c r="A1404">
        <v>1.511725</v>
      </c>
      <c r="B1404">
        <v>4.3646392000000001</v>
      </c>
      <c r="D1404">
        <v>1.4183809999999999</v>
      </c>
      <c r="E1404">
        <v>0.66577140000000001</v>
      </c>
    </row>
    <row r="1405" spans="1:5" x14ac:dyDescent="0.3">
      <c r="A1405">
        <v>1.512805</v>
      </c>
      <c r="B1405">
        <v>4.2099181000000003</v>
      </c>
      <c r="D1405">
        <v>1.4194610000000001</v>
      </c>
      <c r="E1405">
        <v>0.66595680000000002</v>
      </c>
    </row>
    <row r="1406" spans="1:5" x14ac:dyDescent="0.3">
      <c r="A1406">
        <v>1.51389</v>
      </c>
      <c r="B1406">
        <v>4.2099181000000003</v>
      </c>
      <c r="D1406">
        <v>1.4205410000000001</v>
      </c>
      <c r="E1406">
        <v>0.66595680000000002</v>
      </c>
    </row>
    <row r="1407" spans="1:5" x14ac:dyDescent="0.3">
      <c r="A1407">
        <v>1.515226</v>
      </c>
      <c r="B1407">
        <v>4.2099181000000003</v>
      </c>
      <c r="D1407">
        <v>1.4218759999999999</v>
      </c>
      <c r="E1407">
        <v>0.66595680000000002</v>
      </c>
    </row>
    <row r="1408" spans="1:5" x14ac:dyDescent="0.3">
      <c r="A1408">
        <v>1.516311</v>
      </c>
      <c r="B1408">
        <v>4.2099181000000003</v>
      </c>
      <c r="D1408">
        <v>1.422957</v>
      </c>
      <c r="E1408">
        <v>0.66614220000000002</v>
      </c>
    </row>
    <row r="1409" spans="1:5" x14ac:dyDescent="0.3">
      <c r="A1409">
        <v>1.5173909999999999</v>
      </c>
      <c r="B1409">
        <v>4.2099181000000003</v>
      </c>
      <c r="D1409">
        <v>1.4240349999999999</v>
      </c>
      <c r="E1409">
        <v>0.66614220000000002</v>
      </c>
    </row>
    <row r="1410" spans="1:5" x14ac:dyDescent="0.3">
      <c r="A1410">
        <v>1.518472</v>
      </c>
      <c r="B1410">
        <v>4.2087463999999999</v>
      </c>
      <c r="D1410">
        <v>1.4251149999999999</v>
      </c>
      <c r="E1410">
        <v>0.66595680000000002</v>
      </c>
    </row>
    <row r="1411" spans="1:5" x14ac:dyDescent="0.3">
      <c r="A1411">
        <v>1.5195510000000001</v>
      </c>
      <c r="B1411">
        <v>4.2087463999999999</v>
      </c>
      <c r="D1411">
        <v>1.4261950000000001</v>
      </c>
      <c r="E1411">
        <v>0.66595680000000002</v>
      </c>
    </row>
    <row r="1412" spans="1:5" x14ac:dyDescent="0.3">
      <c r="A1412">
        <v>1.520886</v>
      </c>
      <c r="B1412">
        <v>7.2534609000000003</v>
      </c>
      <c r="D1412">
        <v>1.4275359999999999</v>
      </c>
      <c r="E1412">
        <v>0.66595680000000002</v>
      </c>
    </row>
    <row r="1413" spans="1:5" x14ac:dyDescent="0.3">
      <c r="A1413">
        <v>1.521965</v>
      </c>
      <c r="B1413">
        <v>7.2554808</v>
      </c>
      <c r="D1413">
        <v>1.428617</v>
      </c>
      <c r="E1413">
        <v>0.66577140000000001</v>
      </c>
    </row>
    <row r="1414" spans="1:5" x14ac:dyDescent="0.3">
      <c r="A1414">
        <v>1.5230440000000001</v>
      </c>
      <c r="B1414">
        <v>7.2534609000000003</v>
      </c>
      <c r="D1414">
        <v>1.4296960000000001</v>
      </c>
      <c r="E1414">
        <v>0.66595680000000002</v>
      </c>
    </row>
    <row r="1415" spans="1:5" x14ac:dyDescent="0.3">
      <c r="A1415">
        <v>1.52413</v>
      </c>
      <c r="B1415">
        <v>7.2554808</v>
      </c>
      <c r="D1415">
        <v>1.430776</v>
      </c>
      <c r="E1415">
        <v>0.66595680000000002</v>
      </c>
    </row>
    <row r="1416" spans="1:5" x14ac:dyDescent="0.3">
      <c r="A1416">
        <v>1.5252079999999999</v>
      </c>
      <c r="B1416">
        <v>7.2534609000000003</v>
      </c>
      <c r="D1416">
        <v>1.4318569999999999</v>
      </c>
      <c r="E1416">
        <v>0.66614220000000002</v>
      </c>
    </row>
    <row r="1417" spans="1:5" x14ac:dyDescent="0.3">
      <c r="A1417">
        <v>1.5265439999999999</v>
      </c>
      <c r="B1417">
        <v>7.2554808</v>
      </c>
      <c r="D1417">
        <v>1.433192</v>
      </c>
      <c r="E1417">
        <v>0.66614220000000002</v>
      </c>
    </row>
    <row r="1418" spans="1:5" x14ac:dyDescent="0.3">
      <c r="A1418">
        <v>1.5276240000000001</v>
      </c>
      <c r="B1418">
        <v>7.2554808</v>
      </c>
      <c r="D1418">
        <v>1.434272</v>
      </c>
      <c r="E1418">
        <v>0.66614220000000002</v>
      </c>
    </row>
    <row r="1419" spans="1:5" x14ac:dyDescent="0.3">
      <c r="A1419">
        <v>1.5287040000000001</v>
      </c>
      <c r="B1419">
        <v>7.2554808</v>
      </c>
      <c r="D1419">
        <v>1.435352</v>
      </c>
      <c r="E1419">
        <v>0.66614220000000002</v>
      </c>
    </row>
    <row r="1420" spans="1:5" x14ac:dyDescent="0.3">
      <c r="A1420">
        <v>1.5297829999999999</v>
      </c>
      <c r="B1420">
        <v>7.2554808</v>
      </c>
      <c r="D1420">
        <v>1.436431</v>
      </c>
      <c r="E1420">
        <v>0.66595680000000002</v>
      </c>
    </row>
    <row r="1421" spans="1:5" x14ac:dyDescent="0.3">
      <c r="A1421">
        <v>1.5308630000000001</v>
      </c>
      <c r="B1421">
        <v>7.2554808</v>
      </c>
      <c r="D1421">
        <v>1.437516</v>
      </c>
      <c r="E1421">
        <v>0.66595680000000002</v>
      </c>
    </row>
    <row r="1422" spans="1:5" x14ac:dyDescent="0.3">
      <c r="A1422">
        <v>1.5321979999999999</v>
      </c>
      <c r="B1422">
        <v>7.2554808</v>
      </c>
      <c r="D1422">
        <v>1.438852</v>
      </c>
      <c r="E1422">
        <v>0.66595680000000002</v>
      </c>
    </row>
    <row r="1423" spans="1:5" x14ac:dyDescent="0.3">
      <c r="A1423">
        <v>1.5332779999999999</v>
      </c>
      <c r="B1423">
        <v>7.2554808</v>
      </c>
      <c r="D1423">
        <v>1.439932</v>
      </c>
      <c r="E1423">
        <v>0.66577140000000001</v>
      </c>
    </row>
    <row r="1424" spans="1:5" x14ac:dyDescent="0.3">
      <c r="A1424">
        <v>1.5343629999999999</v>
      </c>
      <c r="B1424">
        <v>4.8032224000000001</v>
      </c>
      <c r="D1424">
        <v>1.441012</v>
      </c>
      <c r="E1424">
        <v>0.66595680000000002</v>
      </c>
    </row>
    <row r="1425" spans="1:5" x14ac:dyDescent="0.3">
      <c r="A1425">
        <v>1.5354429999999999</v>
      </c>
      <c r="B1425">
        <v>4.8032224000000001</v>
      </c>
      <c r="D1425">
        <v>1.4420930000000001</v>
      </c>
      <c r="E1425">
        <v>0.66595680000000002</v>
      </c>
    </row>
    <row r="1426" spans="1:5" x14ac:dyDescent="0.3">
      <c r="A1426">
        <v>1.5365230000000001</v>
      </c>
      <c r="B1426">
        <v>4.8032224000000001</v>
      </c>
      <c r="D1426">
        <v>1.443173</v>
      </c>
      <c r="E1426">
        <v>0.66595680000000002</v>
      </c>
    </row>
    <row r="1427" spans="1:5" x14ac:dyDescent="0.3">
      <c r="A1427">
        <v>1.5378579999999999</v>
      </c>
      <c r="B1427">
        <v>4.8018852000000001</v>
      </c>
      <c r="D1427">
        <v>1.444507</v>
      </c>
      <c r="E1427">
        <v>0.66614220000000002</v>
      </c>
    </row>
    <row r="1428" spans="1:5" x14ac:dyDescent="0.3">
      <c r="A1428">
        <v>1.538937</v>
      </c>
      <c r="B1428">
        <v>4.8018852000000001</v>
      </c>
      <c r="D1428">
        <v>1.445586</v>
      </c>
      <c r="E1428">
        <v>0.66595680000000002</v>
      </c>
    </row>
    <row r="1429" spans="1:5" x14ac:dyDescent="0.3">
      <c r="A1429">
        <v>1.540017</v>
      </c>
      <c r="B1429">
        <v>4.8018852000000001</v>
      </c>
      <c r="D1429">
        <v>1.4466650000000001</v>
      </c>
      <c r="E1429">
        <v>0.66595680000000002</v>
      </c>
    </row>
    <row r="1430" spans="1:5" x14ac:dyDescent="0.3">
      <c r="A1430">
        <v>1.5410969999999999</v>
      </c>
      <c r="B1430">
        <v>4.8018852000000001</v>
      </c>
      <c r="D1430">
        <v>1.447751</v>
      </c>
      <c r="E1430">
        <v>0.66577140000000001</v>
      </c>
    </row>
    <row r="1431" spans="1:5" x14ac:dyDescent="0.3">
      <c r="A1431">
        <v>1.542176</v>
      </c>
      <c r="B1431">
        <v>4.8018852000000001</v>
      </c>
      <c r="D1431">
        <v>1.448831</v>
      </c>
      <c r="E1431">
        <v>0.66577140000000001</v>
      </c>
    </row>
    <row r="1432" spans="1:5" x14ac:dyDescent="0.3">
      <c r="A1432">
        <v>1.5435110000000001</v>
      </c>
      <c r="B1432">
        <v>4.8018852000000001</v>
      </c>
      <c r="D1432">
        <v>1.4501679999999999</v>
      </c>
      <c r="E1432">
        <v>0.66577140000000001</v>
      </c>
    </row>
    <row r="1433" spans="1:5" x14ac:dyDescent="0.3">
      <c r="A1433">
        <v>1.544597</v>
      </c>
      <c r="B1433">
        <v>4.8018852000000001</v>
      </c>
      <c r="D1433">
        <v>1.4512480000000001</v>
      </c>
      <c r="E1433">
        <v>0.66577140000000001</v>
      </c>
    </row>
    <row r="1434" spans="1:5" x14ac:dyDescent="0.3">
      <c r="A1434">
        <v>1.545677</v>
      </c>
      <c r="B1434">
        <v>4.8018852000000001</v>
      </c>
      <c r="D1434">
        <v>1.4523269999999999</v>
      </c>
      <c r="E1434">
        <v>0.66595680000000002</v>
      </c>
    </row>
    <row r="1435" spans="1:5" x14ac:dyDescent="0.3">
      <c r="A1435">
        <v>1.5467580000000001</v>
      </c>
      <c r="B1435">
        <v>4.8018852000000001</v>
      </c>
      <c r="D1435">
        <v>1.4534119999999999</v>
      </c>
      <c r="E1435">
        <v>0.66595680000000002</v>
      </c>
    </row>
    <row r="1436" spans="1:5" x14ac:dyDescent="0.3">
      <c r="A1436">
        <v>1.5478369999999999</v>
      </c>
      <c r="B1436">
        <v>4.8032224000000001</v>
      </c>
      <c r="D1436">
        <v>1.4544919999999999</v>
      </c>
      <c r="E1436">
        <v>0.66595680000000002</v>
      </c>
    </row>
    <row r="1437" spans="1:5" x14ac:dyDescent="0.3">
      <c r="A1437">
        <v>1.549172</v>
      </c>
      <c r="B1437">
        <v>4.4239072000000004</v>
      </c>
      <c r="D1437">
        <v>1.455827</v>
      </c>
      <c r="E1437">
        <v>0.66577140000000001</v>
      </c>
    </row>
    <row r="1438" spans="1:5" x14ac:dyDescent="0.3">
      <c r="A1438">
        <v>1.5502530000000001</v>
      </c>
      <c r="B1438">
        <v>4.4251388</v>
      </c>
      <c r="D1438">
        <v>1.456914</v>
      </c>
      <c r="E1438">
        <v>0.66595680000000002</v>
      </c>
    </row>
    <row r="1439" spans="1:5" x14ac:dyDescent="0.3">
      <c r="A1439">
        <v>1.5513330000000001</v>
      </c>
      <c r="B1439">
        <v>4.4251388</v>
      </c>
      <c r="D1439">
        <v>1.4579930000000001</v>
      </c>
      <c r="E1439">
        <v>0.66577140000000001</v>
      </c>
    </row>
    <row r="1440" spans="1:5" x14ac:dyDescent="0.3">
      <c r="A1440">
        <v>1.552413</v>
      </c>
      <c r="B1440">
        <v>4.4239072000000004</v>
      </c>
      <c r="D1440">
        <v>1.459074</v>
      </c>
      <c r="E1440">
        <v>0.66577140000000001</v>
      </c>
    </row>
    <row r="1441" spans="1:5" x14ac:dyDescent="0.3">
      <c r="A1441">
        <v>1.553493</v>
      </c>
      <c r="B1441">
        <v>4.4251388</v>
      </c>
      <c r="D1441">
        <v>1.4601550000000001</v>
      </c>
      <c r="E1441">
        <v>0.66577140000000001</v>
      </c>
    </row>
    <row r="1442" spans="1:5" x14ac:dyDescent="0.3">
      <c r="A1442">
        <v>1.554834</v>
      </c>
      <c r="B1442">
        <v>4.4251388</v>
      </c>
      <c r="D1442">
        <v>1.46149</v>
      </c>
      <c r="E1442">
        <v>0.66595680000000002</v>
      </c>
    </row>
    <row r="1443" spans="1:5" x14ac:dyDescent="0.3">
      <c r="A1443">
        <v>1.555914</v>
      </c>
      <c r="B1443">
        <v>4.4251388</v>
      </c>
      <c r="D1443">
        <v>1.4625699999999999</v>
      </c>
      <c r="E1443">
        <v>0.66595680000000002</v>
      </c>
    </row>
    <row r="1444" spans="1:5" x14ac:dyDescent="0.3">
      <c r="A1444">
        <v>1.556994</v>
      </c>
      <c r="B1444">
        <v>4.4251388</v>
      </c>
      <c r="D1444">
        <v>1.4636499999999999</v>
      </c>
      <c r="E1444">
        <v>0.66614220000000002</v>
      </c>
    </row>
    <row r="1445" spans="1:5" x14ac:dyDescent="0.3">
      <c r="A1445">
        <v>1.558079</v>
      </c>
      <c r="B1445">
        <v>4.4251388</v>
      </c>
      <c r="D1445">
        <v>1.464731</v>
      </c>
      <c r="E1445">
        <v>0.66595680000000002</v>
      </c>
    </row>
    <row r="1446" spans="1:5" x14ac:dyDescent="0.3">
      <c r="A1446">
        <v>1.559158</v>
      </c>
      <c r="B1446">
        <v>4.4251388</v>
      </c>
      <c r="D1446">
        <v>1.465811</v>
      </c>
      <c r="E1446">
        <v>0.66595680000000002</v>
      </c>
    </row>
    <row r="1447" spans="1:5" x14ac:dyDescent="0.3">
      <c r="A1447">
        <v>1.560494</v>
      </c>
      <c r="B1447">
        <v>4.4251388</v>
      </c>
      <c r="D1447">
        <v>1.467152</v>
      </c>
      <c r="E1447">
        <v>0.66577140000000001</v>
      </c>
    </row>
    <row r="1448" spans="1:5" x14ac:dyDescent="0.3">
      <c r="A1448">
        <v>1.561574</v>
      </c>
      <c r="B1448">
        <v>4.4263703999999997</v>
      </c>
      <c r="D1448">
        <v>1.4682329999999999</v>
      </c>
      <c r="E1448">
        <v>0.66595680000000002</v>
      </c>
    </row>
    <row r="1449" spans="1:5" x14ac:dyDescent="0.3">
      <c r="A1449">
        <v>1.562654</v>
      </c>
      <c r="B1449">
        <v>4.4251388</v>
      </c>
      <c r="D1449">
        <v>1.469312</v>
      </c>
      <c r="E1449">
        <v>0.66577140000000001</v>
      </c>
    </row>
    <row r="1450" spans="1:5" x14ac:dyDescent="0.3">
      <c r="A1450">
        <v>1.563733</v>
      </c>
      <c r="B1450">
        <v>4.2392240000000001</v>
      </c>
      <c r="D1450">
        <v>1.4703930000000001</v>
      </c>
      <c r="E1450">
        <v>0.66595680000000002</v>
      </c>
    </row>
    <row r="1451" spans="1:5" x14ac:dyDescent="0.3">
      <c r="A1451">
        <v>1.564818</v>
      </c>
      <c r="B1451">
        <v>4.2380447999999999</v>
      </c>
      <c r="D1451">
        <v>1.4714739999999999</v>
      </c>
      <c r="E1451">
        <v>0.66595680000000002</v>
      </c>
    </row>
    <row r="1452" spans="1:5" x14ac:dyDescent="0.3">
      <c r="A1452">
        <v>1.5661529999999999</v>
      </c>
      <c r="B1452">
        <v>4.2392240000000001</v>
      </c>
      <c r="D1452">
        <v>1.47281</v>
      </c>
      <c r="E1452">
        <v>0.66614220000000002</v>
      </c>
    </row>
    <row r="1453" spans="1:5" x14ac:dyDescent="0.3">
      <c r="A1453">
        <v>1.567234</v>
      </c>
      <c r="B1453">
        <v>4.2392240000000001</v>
      </c>
      <c r="D1453">
        <v>1.4738899999999999</v>
      </c>
      <c r="E1453">
        <v>0.66614220000000002</v>
      </c>
    </row>
    <row r="1454" spans="1:5" x14ac:dyDescent="0.3">
      <c r="A1454">
        <v>1.568314</v>
      </c>
      <c r="B1454">
        <v>4.2392240000000001</v>
      </c>
      <c r="D1454">
        <v>1.4749699999999999</v>
      </c>
      <c r="E1454">
        <v>0.66614220000000002</v>
      </c>
    </row>
    <row r="1455" spans="1:5" x14ac:dyDescent="0.3">
      <c r="A1455">
        <v>1.569394</v>
      </c>
      <c r="B1455">
        <v>4.2392240000000001</v>
      </c>
      <c r="D1455">
        <v>1.4760500000000001</v>
      </c>
      <c r="E1455">
        <v>0.66595680000000002</v>
      </c>
    </row>
    <row r="1456" spans="1:5" x14ac:dyDescent="0.3">
      <c r="A1456">
        <v>1.5704739999999999</v>
      </c>
      <c r="B1456">
        <v>4.2380447999999999</v>
      </c>
      <c r="D1456">
        <v>1.477136</v>
      </c>
      <c r="E1456">
        <v>0.66595680000000002</v>
      </c>
    </row>
    <row r="1457" spans="1:5" x14ac:dyDescent="0.3">
      <c r="A1457">
        <v>1.5718099999999999</v>
      </c>
      <c r="B1457">
        <v>4.2380447999999999</v>
      </c>
      <c r="D1457">
        <v>1.478472</v>
      </c>
      <c r="E1457">
        <v>0.66595680000000002</v>
      </c>
    </row>
    <row r="1458" spans="1:5" x14ac:dyDescent="0.3">
      <c r="A1458">
        <v>1.5728899999999999</v>
      </c>
      <c r="B1458">
        <v>4.2380447999999999</v>
      </c>
      <c r="D1458">
        <v>1.4795510000000001</v>
      </c>
      <c r="E1458">
        <v>0.66595680000000002</v>
      </c>
    </row>
    <row r="1459" spans="1:5" x14ac:dyDescent="0.3">
      <c r="A1459">
        <v>1.5739749999999999</v>
      </c>
      <c r="B1459">
        <v>5.8406094</v>
      </c>
      <c r="D1459">
        <v>1.4806319999999999</v>
      </c>
      <c r="E1459">
        <v>0.66595680000000002</v>
      </c>
    </row>
    <row r="1460" spans="1:5" x14ac:dyDescent="0.3">
      <c r="A1460">
        <v>1.5748329999999999</v>
      </c>
      <c r="B1460">
        <v>5.8406094</v>
      </c>
      <c r="D1460">
        <v>1.4817119999999999</v>
      </c>
      <c r="E1460">
        <v>0.66595680000000002</v>
      </c>
    </row>
    <row r="1461" spans="1:5" x14ac:dyDescent="0.3">
      <c r="A1461">
        <v>1.5758259999999999</v>
      </c>
      <c r="B1461">
        <v>5.8406094</v>
      </c>
      <c r="D1461">
        <v>1.482793</v>
      </c>
      <c r="E1461">
        <v>0.66614220000000002</v>
      </c>
    </row>
    <row r="1462" spans="1:5" x14ac:dyDescent="0.3">
      <c r="A1462">
        <v>1.576938</v>
      </c>
      <c r="B1462">
        <v>5.8422345</v>
      </c>
      <c r="D1462">
        <v>1.4841279999999999</v>
      </c>
      <c r="E1462">
        <v>0.66614220000000002</v>
      </c>
    </row>
    <row r="1463" spans="1:5" x14ac:dyDescent="0.3">
      <c r="A1463">
        <v>1.577931</v>
      </c>
      <c r="B1463">
        <v>5.8422345</v>
      </c>
      <c r="D1463">
        <v>1.485209</v>
      </c>
      <c r="E1463">
        <v>0.66632760000000002</v>
      </c>
    </row>
    <row r="1464" spans="1:5" x14ac:dyDescent="0.3">
      <c r="A1464">
        <v>1.578789</v>
      </c>
      <c r="B1464">
        <v>5.8422345</v>
      </c>
      <c r="D1464">
        <v>1.4862899999999999</v>
      </c>
      <c r="E1464">
        <v>0.66614220000000002</v>
      </c>
    </row>
    <row r="1465" spans="1:5" x14ac:dyDescent="0.3">
      <c r="A1465">
        <v>1.579782</v>
      </c>
      <c r="B1465">
        <v>5.8422345</v>
      </c>
      <c r="D1465">
        <v>1.4873749999999999</v>
      </c>
      <c r="E1465">
        <v>0.66614220000000002</v>
      </c>
    </row>
    <row r="1466" spans="1:5" x14ac:dyDescent="0.3">
      <c r="A1466">
        <v>1.580641</v>
      </c>
      <c r="B1466">
        <v>5.8422345</v>
      </c>
      <c r="D1466">
        <v>1.488456</v>
      </c>
      <c r="E1466">
        <v>0.66595680000000002</v>
      </c>
    </row>
    <row r="1467" spans="1:5" x14ac:dyDescent="0.3">
      <c r="A1467">
        <v>1.58189</v>
      </c>
      <c r="B1467">
        <v>5.8422345</v>
      </c>
      <c r="D1467">
        <v>1.4897910000000001</v>
      </c>
      <c r="E1467">
        <v>0.66595680000000002</v>
      </c>
    </row>
    <row r="1468" spans="1:5" x14ac:dyDescent="0.3">
      <c r="A1468">
        <v>1.582749</v>
      </c>
      <c r="B1468">
        <v>5.8422345</v>
      </c>
      <c r="D1468">
        <v>1.490872</v>
      </c>
      <c r="E1468">
        <v>0.66595680000000002</v>
      </c>
    </row>
    <row r="1469" spans="1:5" x14ac:dyDescent="0.3">
      <c r="A1469">
        <v>1.583742</v>
      </c>
      <c r="B1469">
        <v>5.8422345</v>
      </c>
      <c r="D1469">
        <v>1.491951</v>
      </c>
      <c r="E1469">
        <v>0.66614220000000002</v>
      </c>
    </row>
    <row r="1470" spans="1:5" x14ac:dyDescent="0.3">
      <c r="A1470">
        <v>1.584606</v>
      </c>
      <c r="B1470">
        <v>5.8422345</v>
      </c>
      <c r="D1470">
        <v>1.4930319999999999</v>
      </c>
      <c r="E1470">
        <v>0.66614220000000002</v>
      </c>
    </row>
    <row r="1471" spans="1:5" x14ac:dyDescent="0.3">
      <c r="A1471">
        <v>1.5855980000000001</v>
      </c>
      <c r="B1471">
        <v>5.6204229999999997</v>
      </c>
      <c r="D1471">
        <v>1.4941120000000001</v>
      </c>
      <c r="E1471">
        <v>0.66668700000000003</v>
      </c>
    </row>
    <row r="1472" spans="1:5" x14ac:dyDescent="0.3">
      <c r="A1472">
        <v>1.586711</v>
      </c>
      <c r="B1472">
        <v>5.6204229999999997</v>
      </c>
      <c r="D1472">
        <v>1.4954529999999999</v>
      </c>
      <c r="E1472">
        <v>0.66650150000000008</v>
      </c>
    </row>
    <row r="1473" spans="1:5" x14ac:dyDescent="0.3">
      <c r="A1473">
        <v>1.587704</v>
      </c>
      <c r="B1473">
        <v>5.6204229999999997</v>
      </c>
      <c r="D1473">
        <v>1.496532</v>
      </c>
      <c r="E1473">
        <v>0.66650150000000008</v>
      </c>
    </row>
    <row r="1474" spans="1:5" x14ac:dyDescent="0.3">
      <c r="A1474">
        <v>1.58856</v>
      </c>
      <c r="B1474">
        <v>5.6204229999999997</v>
      </c>
      <c r="D1474">
        <v>1.497617</v>
      </c>
      <c r="E1474">
        <v>0.66650150000000008</v>
      </c>
    </row>
    <row r="1475" spans="1:5" x14ac:dyDescent="0.3">
      <c r="A1475">
        <v>1.589553</v>
      </c>
      <c r="B1475">
        <v>5.6204229999999997</v>
      </c>
      <c r="D1475">
        <v>1.4986980000000001</v>
      </c>
      <c r="E1475">
        <v>0.66650150000000008</v>
      </c>
    </row>
    <row r="1476" spans="1:5" x14ac:dyDescent="0.3">
      <c r="A1476">
        <v>1.590411</v>
      </c>
      <c r="B1476">
        <v>5.6204229999999997</v>
      </c>
      <c r="D1476">
        <v>1.4997780000000001</v>
      </c>
      <c r="E1476">
        <v>0.66650150000000008</v>
      </c>
    </row>
    <row r="1477" spans="1:5" x14ac:dyDescent="0.3">
      <c r="A1477">
        <v>1.591661</v>
      </c>
      <c r="B1477">
        <v>5.6204229999999997</v>
      </c>
      <c r="D1477">
        <v>1.5011140000000001</v>
      </c>
      <c r="E1477">
        <v>0.66650150000000008</v>
      </c>
    </row>
    <row r="1478" spans="1:5" x14ac:dyDescent="0.3">
      <c r="A1478">
        <v>1.592519</v>
      </c>
      <c r="B1478">
        <v>5.6204229999999997</v>
      </c>
      <c r="D1478">
        <v>1.502194</v>
      </c>
      <c r="E1478">
        <v>0.66650150000000008</v>
      </c>
    </row>
    <row r="1479" spans="1:5" x14ac:dyDescent="0.3">
      <c r="A1479">
        <v>1.593512</v>
      </c>
      <c r="B1479">
        <v>5.6204229999999997</v>
      </c>
      <c r="D1479">
        <v>1.5032730000000001</v>
      </c>
      <c r="E1479">
        <v>0.66668700000000003</v>
      </c>
    </row>
    <row r="1480" spans="1:5" x14ac:dyDescent="0.3">
      <c r="A1480">
        <v>1.5943750000000001</v>
      </c>
      <c r="B1480">
        <v>5.6204229999999997</v>
      </c>
      <c r="D1480">
        <v>1.5043530000000001</v>
      </c>
      <c r="E1480">
        <v>0.66668700000000003</v>
      </c>
    </row>
    <row r="1481" spans="1:5" x14ac:dyDescent="0.3">
      <c r="A1481">
        <v>1.5953679999999999</v>
      </c>
      <c r="B1481">
        <v>5.6204229999999997</v>
      </c>
      <c r="D1481">
        <v>1.5054339999999999</v>
      </c>
      <c r="E1481">
        <v>0.66668700000000003</v>
      </c>
    </row>
    <row r="1482" spans="1:5" x14ac:dyDescent="0.3">
      <c r="A1482">
        <v>1.596481</v>
      </c>
      <c r="B1482">
        <v>5.6219863999999999</v>
      </c>
      <c r="D1482">
        <v>1.506775</v>
      </c>
      <c r="E1482">
        <v>0.66668700000000003</v>
      </c>
    </row>
    <row r="1483" spans="1:5" x14ac:dyDescent="0.3">
      <c r="A1483">
        <v>1.5974740000000001</v>
      </c>
      <c r="B1483">
        <v>5.6219863999999999</v>
      </c>
      <c r="D1483">
        <v>1.5078560000000001</v>
      </c>
      <c r="E1483">
        <v>0.66668700000000003</v>
      </c>
    </row>
    <row r="1484" spans="1:5" x14ac:dyDescent="0.3">
      <c r="A1484">
        <v>1.5983320000000001</v>
      </c>
      <c r="B1484">
        <v>5.6219863999999999</v>
      </c>
      <c r="D1484">
        <v>1.5089360000000001</v>
      </c>
      <c r="E1484">
        <v>0.66650150000000008</v>
      </c>
    </row>
    <row r="1485" spans="1:5" x14ac:dyDescent="0.3">
      <c r="A1485">
        <v>1.5993250000000001</v>
      </c>
      <c r="B1485">
        <v>5.6219863999999999</v>
      </c>
      <c r="D1485">
        <v>1.510016</v>
      </c>
      <c r="E1485">
        <v>0.66668700000000003</v>
      </c>
    </row>
    <row r="1486" spans="1:5" x14ac:dyDescent="0.3">
      <c r="A1486">
        <v>1.6001890000000001</v>
      </c>
      <c r="B1486">
        <v>4.4076171999999998</v>
      </c>
      <c r="D1486">
        <v>1.511096</v>
      </c>
      <c r="E1486">
        <v>0.66668700000000003</v>
      </c>
    </row>
    <row r="1487" spans="1:5" x14ac:dyDescent="0.3">
      <c r="A1487">
        <v>1.601437</v>
      </c>
      <c r="B1487">
        <v>4.4063914999999998</v>
      </c>
      <c r="D1487">
        <v>1.512432</v>
      </c>
      <c r="E1487">
        <v>0.66668700000000003</v>
      </c>
    </row>
    <row r="1488" spans="1:5" x14ac:dyDescent="0.3">
      <c r="A1488">
        <v>1.602295</v>
      </c>
      <c r="B1488">
        <v>4.4063914999999998</v>
      </c>
      <c r="D1488">
        <v>1.5135130000000001</v>
      </c>
      <c r="E1488">
        <v>0.66668700000000003</v>
      </c>
    </row>
    <row r="1489" spans="1:5" x14ac:dyDescent="0.3">
      <c r="A1489">
        <v>1.603288</v>
      </c>
      <c r="B1489">
        <v>4.4063914999999998</v>
      </c>
      <c r="D1489">
        <v>1.5145919999999999</v>
      </c>
      <c r="E1489">
        <v>0.66687249999999998</v>
      </c>
    </row>
    <row r="1490" spans="1:5" x14ac:dyDescent="0.3">
      <c r="A1490">
        <v>1.604152</v>
      </c>
      <c r="B1490">
        <v>4.4051657999999998</v>
      </c>
      <c r="D1490">
        <v>1.515671</v>
      </c>
      <c r="E1490">
        <v>0.66668700000000003</v>
      </c>
    </row>
    <row r="1491" spans="1:5" x14ac:dyDescent="0.3">
      <c r="A1491">
        <v>1.6051439999999999</v>
      </c>
      <c r="B1491">
        <v>4.4051657999999998</v>
      </c>
      <c r="D1491">
        <v>1.5167569999999999</v>
      </c>
      <c r="E1491">
        <v>0.66668700000000003</v>
      </c>
    </row>
    <row r="1492" spans="1:5" x14ac:dyDescent="0.3">
      <c r="A1492">
        <v>1.606258</v>
      </c>
      <c r="B1492">
        <v>4.4063914999999998</v>
      </c>
      <c r="D1492">
        <v>1.518092</v>
      </c>
      <c r="E1492">
        <v>0.66650150000000008</v>
      </c>
    </row>
    <row r="1493" spans="1:5" x14ac:dyDescent="0.3">
      <c r="A1493">
        <v>1.6072500000000001</v>
      </c>
      <c r="B1493">
        <v>4.4051657999999998</v>
      </c>
      <c r="D1493">
        <v>1.519172</v>
      </c>
      <c r="E1493">
        <v>0.66668700000000003</v>
      </c>
    </row>
    <row r="1494" spans="1:5" x14ac:dyDescent="0.3">
      <c r="A1494">
        <v>1.608109</v>
      </c>
      <c r="B1494">
        <v>4.4063914999999998</v>
      </c>
      <c r="D1494">
        <v>1.5202530000000001</v>
      </c>
      <c r="E1494">
        <v>0.66650150000000008</v>
      </c>
    </row>
    <row r="1495" spans="1:5" x14ac:dyDescent="0.3">
      <c r="A1495">
        <v>1.6091009999999999</v>
      </c>
      <c r="B1495">
        <v>4.4051657999999998</v>
      </c>
      <c r="D1495">
        <v>1.5213319999999999</v>
      </c>
      <c r="E1495">
        <v>0.66650150000000008</v>
      </c>
    </row>
    <row r="1496" spans="1:5" x14ac:dyDescent="0.3">
      <c r="A1496">
        <v>1.6099600000000001</v>
      </c>
      <c r="B1496">
        <v>4.4051657999999998</v>
      </c>
      <c r="D1496">
        <v>1.522413</v>
      </c>
      <c r="E1496">
        <v>0.66668700000000003</v>
      </c>
    </row>
    <row r="1497" spans="1:5" x14ac:dyDescent="0.3">
      <c r="A1497">
        <v>1.611208</v>
      </c>
      <c r="B1497">
        <v>4.4051657999999998</v>
      </c>
      <c r="D1497">
        <v>1.5237480000000001</v>
      </c>
      <c r="E1497">
        <v>0.66668700000000003</v>
      </c>
    </row>
    <row r="1498" spans="1:5" x14ac:dyDescent="0.3">
      <c r="A1498">
        <v>1.6120650000000001</v>
      </c>
      <c r="B1498">
        <v>4.4051657999999998</v>
      </c>
      <c r="D1498">
        <v>1.524829</v>
      </c>
      <c r="E1498">
        <v>0.66668700000000003</v>
      </c>
    </row>
    <row r="1499" spans="1:5" x14ac:dyDescent="0.3">
      <c r="A1499">
        <v>1.6130580000000001</v>
      </c>
      <c r="B1499">
        <v>4.4051657999999998</v>
      </c>
      <c r="D1499">
        <v>1.5259100000000001</v>
      </c>
      <c r="E1499">
        <v>0.66668700000000003</v>
      </c>
    </row>
    <row r="1500" spans="1:5" x14ac:dyDescent="0.3">
      <c r="A1500">
        <v>1.6139220000000001</v>
      </c>
      <c r="B1500">
        <v>4.4051657999999998</v>
      </c>
      <c r="D1500">
        <v>1.5269950000000001</v>
      </c>
      <c r="E1500">
        <v>0.66668700000000003</v>
      </c>
    </row>
    <row r="1501" spans="1:5" x14ac:dyDescent="0.3">
      <c r="A1501">
        <v>1.6149150000000001</v>
      </c>
      <c r="B1501">
        <v>4.3059713999999998</v>
      </c>
      <c r="D1501">
        <v>1.5280750000000001</v>
      </c>
      <c r="E1501">
        <v>0.66668700000000003</v>
      </c>
    </row>
    <row r="1502" spans="1:5" x14ac:dyDescent="0.3">
      <c r="A1502">
        <v>1.6160289999999999</v>
      </c>
      <c r="B1502">
        <v>4.3059713999999998</v>
      </c>
      <c r="D1502">
        <v>1.5294099999999999</v>
      </c>
      <c r="E1502">
        <v>0.66650150000000008</v>
      </c>
    </row>
    <row r="1503" spans="1:5" x14ac:dyDescent="0.3">
      <c r="A1503">
        <v>1.617021</v>
      </c>
      <c r="B1503">
        <v>4.3047732999999999</v>
      </c>
      <c r="D1503">
        <v>1.5304899999999999</v>
      </c>
      <c r="E1503">
        <v>0.66650150000000008</v>
      </c>
    </row>
    <row r="1504" spans="1:5" x14ac:dyDescent="0.3">
      <c r="A1504">
        <v>1.61788</v>
      </c>
      <c r="B1504">
        <v>4.3059713999999998</v>
      </c>
      <c r="D1504">
        <v>1.5315700000000001</v>
      </c>
      <c r="E1504">
        <v>0.66650150000000008</v>
      </c>
    </row>
    <row r="1505" spans="1:5" x14ac:dyDescent="0.3">
      <c r="A1505">
        <v>1.6188720000000001</v>
      </c>
      <c r="B1505">
        <v>4.3047732999999999</v>
      </c>
      <c r="D1505">
        <v>1.5326489999999999</v>
      </c>
      <c r="E1505">
        <v>0.66668700000000003</v>
      </c>
    </row>
    <row r="1506" spans="1:5" x14ac:dyDescent="0.3">
      <c r="A1506">
        <v>1.6197299999999999</v>
      </c>
      <c r="B1506">
        <v>4.3059713999999998</v>
      </c>
      <c r="D1506">
        <v>1.53373</v>
      </c>
      <c r="E1506">
        <v>0.66668700000000003</v>
      </c>
    </row>
    <row r="1507" spans="1:5" x14ac:dyDescent="0.3">
      <c r="A1507">
        <v>1.6209789999999999</v>
      </c>
      <c r="B1507">
        <v>4.3047732999999999</v>
      </c>
      <c r="D1507">
        <v>1.5350649999999999</v>
      </c>
      <c r="E1507">
        <v>0.66668700000000003</v>
      </c>
    </row>
    <row r="1508" spans="1:5" x14ac:dyDescent="0.3">
      <c r="A1508">
        <v>1.621837</v>
      </c>
      <c r="B1508">
        <v>4.3047732999999999</v>
      </c>
      <c r="D1508">
        <v>1.536146</v>
      </c>
      <c r="E1508">
        <v>0.66668700000000003</v>
      </c>
    </row>
    <row r="1509" spans="1:5" x14ac:dyDescent="0.3">
      <c r="A1509">
        <v>1.62283</v>
      </c>
      <c r="B1509">
        <v>4.3047732999999999</v>
      </c>
      <c r="D1509">
        <v>1.537293</v>
      </c>
      <c r="E1509">
        <v>0.66668700000000003</v>
      </c>
    </row>
    <row r="1510" spans="1:5" x14ac:dyDescent="0.3">
      <c r="A1510">
        <v>1.6236889999999999</v>
      </c>
      <c r="B1510">
        <v>4.3047732999999999</v>
      </c>
      <c r="D1510">
        <v>1.5383720000000001</v>
      </c>
      <c r="E1510">
        <v>0.66650150000000008</v>
      </c>
    </row>
    <row r="1511" spans="1:5" x14ac:dyDescent="0.3">
      <c r="A1511">
        <v>1.624687</v>
      </c>
      <c r="B1511">
        <v>4.3047732999999999</v>
      </c>
      <c r="D1511">
        <v>1.539453</v>
      </c>
      <c r="E1511">
        <v>0.66650150000000008</v>
      </c>
    </row>
    <row r="1512" spans="1:5" x14ac:dyDescent="0.3">
      <c r="A1512">
        <v>1.6257999999999999</v>
      </c>
      <c r="B1512">
        <v>4.3047732999999999</v>
      </c>
      <c r="D1512">
        <v>1.540789</v>
      </c>
      <c r="E1512">
        <v>0.66650150000000008</v>
      </c>
    </row>
    <row r="1513" spans="1:5" x14ac:dyDescent="0.3">
      <c r="A1513">
        <v>1.6267929999999999</v>
      </c>
      <c r="B1513">
        <v>4.3047732999999999</v>
      </c>
      <c r="D1513">
        <v>1.5418689999999999</v>
      </c>
      <c r="E1513">
        <v>0.66631600000000002</v>
      </c>
    </row>
    <row r="1514" spans="1:5" x14ac:dyDescent="0.3">
      <c r="A1514">
        <v>1.6276520000000001</v>
      </c>
      <c r="B1514">
        <v>4.3047732999999999</v>
      </c>
      <c r="D1514">
        <v>1.542948</v>
      </c>
      <c r="E1514">
        <v>0.66650150000000008</v>
      </c>
    </row>
    <row r="1515" spans="1:5" x14ac:dyDescent="0.3">
      <c r="A1515">
        <v>1.628644</v>
      </c>
      <c r="B1515">
        <v>4.3719624000000001</v>
      </c>
      <c r="D1515">
        <v>1.5440290000000001</v>
      </c>
      <c r="E1515">
        <v>0.66650150000000008</v>
      </c>
    </row>
    <row r="1516" spans="1:5" x14ac:dyDescent="0.3">
      <c r="A1516">
        <v>1.6295029999999999</v>
      </c>
      <c r="B1516">
        <v>4.3731792</v>
      </c>
      <c r="D1516">
        <v>1.5451090000000001</v>
      </c>
      <c r="E1516">
        <v>0.66650150000000008</v>
      </c>
    </row>
    <row r="1517" spans="1:5" x14ac:dyDescent="0.3">
      <c r="A1517">
        <v>1.6307510000000001</v>
      </c>
      <c r="B1517">
        <v>4.3719624000000001</v>
      </c>
      <c r="D1517">
        <v>1.5464450000000001</v>
      </c>
      <c r="E1517">
        <v>0.66650150000000008</v>
      </c>
    </row>
    <row r="1518" spans="1:5" x14ac:dyDescent="0.3">
      <c r="A1518">
        <v>1.6316090000000001</v>
      </c>
      <c r="B1518">
        <v>4.3731792</v>
      </c>
      <c r="D1518">
        <v>1.547531</v>
      </c>
      <c r="E1518">
        <v>0.66650150000000008</v>
      </c>
    </row>
    <row r="1519" spans="1:5" x14ac:dyDescent="0.3">
      <c r="A1519">
        <v>1.6326020000000001</v>
      </c>
      <c r="B1519">
        <v>4.3731792</v>
      </c>
      <c r="D1519">
        <v>1.548611</v>
      </c>
      <c r="E1519">
        <v>0.66631600000000002</v>
      </c>
    </row>
    <row r="1520" spans="1:5" x14ac:dyDescent="0.3">
      <c r="A1520">
        <v>1.6334610000000001</v>
      </c>
      <c r="B1520">
        <v>4.3731792</v>
      </c>
      <c r="D1520">
        <v>1.5496909999999999</v>
      </c>
      <c r="E1520">
        <v>0.66650150000000008</v>
      </c>
    </row>
    <row r="1521" spans="1:5" x14ac:dyDescent="0.3">
      <c r="A1521">
        <v>1.6344590000000001</v>
      </c>
      <c r="B1521">
        <v>4.3731792</v>
      </c>
      <c r="D1521">
        <v>1.550772</v>
      </c>
      <c r="E1521">
        <v>0.66631600000000002</v>
      </c>
    </row>
    <row r="1522" spans="1:5" x14ac:dyDescent="0.3">
      <c r="A1522">
        <v>1.6355729999999999</v>
      </c>
      <c r="B1522">
        <v>4.3719624000000001</v>
      </c>
      <c r="D1522">
        <v>1.552108</v>
      </c>
      <c r="E1522">
        <v>0.66650150000000008</v>
      </c>
    </row>
    <row r="1523" spans="1:5" x14ac:dyDescent="0.3">
      <c r="A1523">
        <v>1.636566</v>
      </c>
      <c r="B1523">
        <v>7.5682451999999998</v>
      </c>
      <c r="D1523">
        <v>1.553188</v>
      </c>
      <c r="E1523">
        <v>0.66650150000000008</v>
      </c>
    </row>
    <row r="1524" spans="1:5" x14ac:dyDescent="0.3">
      <c r="A1524">
        <v>1.637424</v>
      </c>
      <c r="B1524">
        <v>7.5682451999999998</v>
      </c>
      <c r="D1524">
        <v>1.554268</v>
      </c>
      <c r="E1524">
        <v>0.66668700000000003</v>
      </c>
    </row>
    <row r="1525" spans="1:5" x14ac:dyDescent="0.3">
      <c r="A1525">
        <v>1.6384179999999999</v>
      </c>
      <c r="B1525">
        <v>7.5682451999999998</v>
      </c>
      <c r="D1525">
        <v>1.555348</v>
      </c>
      <c r="E1525">
        <v>0.66650150000000008</v>
      </c>
    </row>
    <row r="1526" spans="1:5" x14ac:dyDescent="0.3">
      <c r="A1526">
        <v>1.639276</v>
      </c>
      <c r="B1526">
        <v>7.5661394</v>
      </c>
      <c r="D1526">
        <v>1.556427</v>
      </c>
      <c r="E1526">
        <v>0.66650150000000008</v>
      </c>
    </row>
    <row r="1527" spans="1:5" x14ac:dyDescent="0.3">
      <c r="A1527">
        <v>1.640525</v>
      </c>
      <c r="B1527">
        <v>7.5661394</v>
      </c>
      <c r="D1527">
        <v>1.557769</v>
      </c>
      <c r="E1527">
        <v>0.66631600000000002</v>
      </c>
    </row>
    <row r="1528" spans="1:5" x14ac:dyDescent="0.3">
      <c r="A1528">
        <v>1.6413869999999999</v>
      </c>
      <c r="B1528">
        <v>7.5661394</v>
      </c>
      <c r="D1528">
        <v>1.5588489999999999</v>
      </c>
      <c r="E1528">
        <v>0.66650150000000008</v>
      </c>
    </row>
    <row r="1529" spans="1:5" x14ac:dyDescent="0.3">
      <c r="A1529">
        <v>1.6423810000000001</v>
      </c>
      <c r="B1529">
        <v>7.5682451999999998</v>
      </c>
      <c r="D1529">
        <v>1.5599289999999999</v>
      </c>
      <c r="E1529">
        <v>0.66631600000000002</v>
      </c>
    </row>
    <row r="1530" spans="1:5" x14ac:dyDescent="0.3">
      <c r="A1530">
        <v>1.643238</v>
      </c>
      <c r="B1530">
        <v>7.5682451999999998</v>
      </c>
      <c r="D1530">
        <v>1.56101</v>
      </c>
      <c r="E1530">
        <v>0.66631600000000002</v>
      </c>
    </row>
    <row r="1531" spans="1:5" x14ac:dyDescent="0.3">
      <c r="A1531">
        <v>1.6442369999999999</v>
      </c>
      <c r="B1531">
        <v>7.5682451999999998</v>
      </c>
      <c r="D1531">
        <v>1.56209</v>
      </c>
      <c r="E1531">
        <v>0.66650150000000008</v>
      </c>
    </row>
    <row r="1532" spans="1:5" x14ac:dyDescent="0.3">
      <c r="A1532">
        <v>1.6453500000000001</v>
      </c>
      <c r="B1532">
        <v>7.5682451999999998</v>
      </c>
      <c r="D1532">
        <v>1.563426</v>
      </c>
      <c r="E1532">
        <v>0.66631600000000002</v>
      </c>
    </row>
    <row r="1533" spans="1:5" x14ac:dyDescent="0.3">
      <c r="A1533">
        <v>1.646342</v>
      </c>
      <c r="B1533">
        <v>7.5682451999999998</v>
      </c>
      <c r="D1533">
        <v>1.564506</v>
      </c>
      <c r="E1533">
        <v>0.66650150000000008</v>
      </c>
    </row>
    <row r="1534" spans="1:5" x14ac:dyDescent="0.3">
      <c r="A1534">
        <v>1.6472</v>
      </c>
      <c r="B1534">
        <v>7.5661394</v>
      </c>
      <c r="D1534">
        <v>1.5655840000000001</v>
      </c>
      <c r="E1534">
        <v>0.66650150000000008</v>
      </c>
    </row>
    <row r="1535" spans="1:5" x14ac:dyDescent="0.3">
      <c r="A1535">
        <v>1.6481920000000001</v>
      </c>
      <c r="B1535">
        <v>7.5640336000000001</v>
      </c>
      <c r="D1535">
        <v>1.566665</v>
      </c>
      <c r="E1535">
        <v>0.66650150000000008</v>
      </c>
    </row>
    <row r="1536" spans="1:5" x14ac:dyDescent="0.3">
      <c r="A1536">
        <v>1.649051</v>
      </c>
      <c r="B1536">
        <v>7.5640336000000001</v>
      </c>
      <c r="D1536">
        <v>1.56775</v>
      </c>
      <c r="E1536">
        <v>0.66631600000000002</v>
      </c>
    </row>
    <row r="1537" spans="1:5" x14ac:dyDescent="0.3">
      <c r="A1537">
        <v>1.650299</v>
      </c>
      <c r="B1537">
        <v>7.5640336000000001</v>
      </c>
      <c r="D1537">
        <v>1.569086</v>
      </c>
      <c r="E1537">
        <v>0.66631600000000002</v>
      </c>
    </row>
    <row r="1538" spans="1:5" x14ac:dyDescent="0.3">
      <c r="A1538">
        <v>1.6511560000000001</v>
      </c>
      <c r="B1538">
        <v>4.4923279000000003</v>
      </c>
      <c r="D1538">
        <v>1.570166</v>
      </c>
      <c r="E1538">
        <v>0.66631600000000002</v>
      </c>
    </row>
    <row r="1539" spans="1:5" x14ac:dyDescent="0.3">
      <c r="A1539">
        <v>1.6521490000000001</v>
      </c>
      <c r="B1539">
        <v>4.4923279000000003</v>
      </c>
      <c r="D1539">
        <v>1.5712459999999999</v>
      </c>
      <c r="E1539">
        <v>0.66631600000000002</v>
      </c>
    </row>
    <row r="1540" spans="1:5" x14ac:dyDescent="0.3">
      <c r="A1540">
        <v>1.6530069999999999</v>
      </c>
      <c r="B1540">
        <v>4.4935782</v>
      </c>
      <c r="D1540">
        <v>1.5723259999999999</v>
      </c>
      <c r="E1540">
        <v>0.66650150000000008</v>
      </c>
    </row>
    <row r="1541" spans="1:5" x14ac:dyDescent="0.3">
      <c r="A1541">
        <v>1.654004</v>
      </c>
      <c r="B1541">
        <v>4.4923279000000003</v>
      </c>
      <c r="D1541">
        <v>1.573407</v>
      </c>
      <c r="E1541">
        <v>0.66650150000000008</v>
      </c>
    </row>
    <row r="1542" spans="1:5" x14ac:dyDescent="0.3">
      <c r="A1542">
        <v>1.655119</v>
      </c>
      <c r="B1542">
        <v>4.4923279000000003</v>
      </c>
      <c r="D1542">
        <v>1.5747420000000001</v>
      </c>
      <c r="E1542">
        <v>0.66650150000000008</v>
      </c>
    </row>
    <row r="1543" spans="1:5" x14ac:dyDescent="0.3">
      <c r="A1543">
        <v>1.6561110000000001</v>
      </c>
      <c r="B1543">
        <v>4.4923279000000003</v>
      </c>
      <c r="D1543">
        <v>1.5758209999999999</v>
      </c>
      <c r="E1543">
        <v>0.66362709999999991</v>
      </c>
    </row>
    <row r="1544" spans="1:5" x14ac:dyDescent="0.3">
      <c r="A1544">
        <v>1.6569689999999999</v>
      </c>
      <c r="B1544">
        <v>4.4923279000000003</v>
      </c>
      <c r="D1544">
        <v>1.5769070000000001</v>
      </c>
      <c r="E1544">
        <v>0.66362709999999991</v>
      </c>
    </row>
    <row r="1545" spans="1:5" x14ac:dyDescent="0.3">
      <c r="A1545">
        <v>1.6579619999999999</v>
      </c>
      <c r="B1545">
        <v>4.4923279000000003</v>
      </c>
      <c r="D1545">
        <v>1.5779860000000001</v>
      </c>
      <c r="E1545">
        <v>0.66344239999999999</v>
      </c>
    </row>
    <row r="1546" spans="1:5" x14ac:dyDescent="0.3">
      <c r="A1546">
        <v>1.658819</v>
      </c>
      <c r="B1546">
        <v>4.4935782</v>
      </c>
      <c r="D1546">
        <v>1.5790649999999999</v>
      </c>
      <c r="E1546">
        <v>0.66344239999999999</v>
      </c>
    </row>
    <row r="1547" spans="1:5" x14ac:dyDescent="0.3">
      <c r="A1547">
        <v>1.6600680000000001</v>
      </c>
      <c r="B1547">
        <v>4.4935782</v>
      </c>
      <c r="D1547">
        <v>1.580406</v>
      </c>
      <c r="E1547">
        <v>0.66344239999999999</v>
      </c>
    </row>
    <row r="1548" spans="1:5" x14ac:dyDescent="0.3">
      <c r="A1548">
        <v>1.660927</v>
      </c>
      <c r="B1548">
        <v>4.4935782</v>
      </c>
      <c r="D1548">
        <v>1.5814859999999999</v>
      </c>
      <c r="E1548">
        <v>0.66362709999999991</v>
      </c>
    </row>
    <row r="1549" spans="1:5" x14ac:dyDescent="0.3">
      <c r="A1549">
        <v>1.6619200000000001</v>
      </c>
      <c r="B1549">
        <v>4.4935782</v>
      </c>
      <c r="D1549">
        <v>1.582565</v>
      </c>
      <c r="E1549">
        <v>0.66344239999999999</v>
      </c>
    </row>
    <row r="1550" spans="1:5" x14ac:dyDescent="0.3">
      <c r="A1550">
        <v>1.6627780000000001</v>
      </c>
      <c r="B1550">
        <v>4.4935782</v>
      </c>
      <c r="D1550">
        <v>1.5836460000000001</v>
      </c>
      <c r="E1550">
        <v>0.66362709999999991</v>
      </c>
    </row>
    <row r="1551" spans="1:5" x14ac:dyDescent="0.3">
      <c r="A1551">
        <v>1.6637710000000001</v>
      </c>
      <c r="B1551">
        <v>4.4935782</v>
      </c>
      <c r="D1551">
        <v>1.5847260000000001</v>
      </c>
      <c r="E1551">
        <v>0.66362709999999991</v>
      </c>
    </row>
    <row r="1552" spans="1:5" x14ac:dyDescent="0.3">
      <c r="A1552">
        <v>1.66489</v>
      </c>
      <c r="B1552">
        <v>4.4935782</v>
      </c>
      <c r="D1552">
        <v>1.5860609999999999</v>
      </c>
      <c r="E1552">
        <v>0.66381179999999995</v>
      </c>
    </row>
    <row r="1553" spans="1:5" x14ac:dyDescent="0.3">
      <c r="A1553">
        <v>1.6658820000000001</v>
      </c>
      <c r="B1553">
        <v>4.2492900000000002</v>
      </c>
      <c r="D1553">
        <v>1.5871470000000001</v>
      </c>
      <c r="E1553">
        <v>0.66362709999999991</v>
      </c>
    </row>
    <row r="1554" spans="1:5" x14ac:dyDescent="0.3">
      <c r="A1554">
        <v>1.6667400000000001</v>
      </c>
      <c r="B1554">
        <v>4.2481080000000002</v>
      </c>
      <c r="D1554">
        <v>1.5882259999999999</v>
      </c>
      <c r="E1554">
        <v>0.66362709999999991</v>
      </c>
    </row>
    <row r="1555" spans="1:5" x14ac:dyDescent="0.3">
      <c r="A1555">
        <v>1.667732</v>
      </c>
      <c r="B1555">
        <v>4.2492900000000002</v>
      </c>
      <c r="D1555">
        <v>1.5893060000000001</v>
      </c>
      <c r="E1555">
        <v>0.66362709999999991</v>
      </c>
    </row>
    <row r="1556" spans="1:5" x14ac:dyDescent="0.3">
      <c r="A1556">
        <v>1.66859</v>
      </c>
      <c r="B1556">
        <v>4.2492900000000002</v>
      </c>
      <c r="D1556">
        <v>1.5903849999999999</v>
      </c>
      <c r="E1556">
        <v>0.66362709999999991</v>
      </c>
    </row>
    <row r="1557" spans="1:5" x14ac:dyDescent="0.3">
      <c r="A1557">
        <v>1.6698390000000001</v>
      </c>
      <c r="B1557">
        <v>4.2504720000000002</v>
      </c>
      <c r="D1557">
        <v>1.5917209999999999</v>
      </c>
      <c r="E1557">
        <v>0.66362709999999991</v>
      </c>
    </row>
    <row r="1558" spans="1:5" x14ac:dyDescent="0.3">
      <c r="A1558">
        <v>1.670696</v>
      </c>
      <c r="B1558">
        <v>4.2492900000000002</v>
      </c>
      <c r="D1558">
        <v>1.5928020000000001</v>
      </c>
      <c r="E1558">
        <v>0.66362709999999991</v>
      </c>
    </row>
    <row r="1559" spans="1:5" x14ac:dyDescent="0.3">
      <c r="A1559">
        <v>1.671689</v>
      </c>
      <c r="B1559">
        <v>4.2504720000000002</v>
      </c>
      <c r="D1559">
        <v>1.5938810000000001</v>
      </c>
      <c r="E1559">
        <v>0.66362709999999991</v>
      </c>
    </row>
    <row r="1560" spans="1:5" x14ac:dyDescent="0.3">
      <c r="A1560">
        <v>1.6725479999999999</v>
      </c>
      <c r="B1560">
        <v>4.2504720000000002</v>
      </c>
      <c r="D1560">
        <v>1.5949599999999999</v>
      </c>
      <c r="E1560">
        <v>0.66362709999999991</v>
      </c>
    </row>
    <row r="1561" spans="1:5" x14ac:dyDescent="0.3">
      <c r="A1561">
        <v>1.6735420000000001</v>
      </c>
      <c r="B1561">
        <v>4.2516540000000003</v>
      </c>
      <c r="D1561">
        <v>1.5960399999999999</v>
      </c>
      <c r="E1561">
        <v>0.66362709999999991</v>
      </c>
    </row>
    <row r="1562" spans="1:5" x14ac:dyDescent="0.3">
      <c r="A1562">
        <v>1.674661</v>
      </c>
      <c r="B1562">
        <v>4.2504720000000002</v>
      </c>
      <c r="D1562">
        <v>1.5973809999999999</v>
      </c>
      <c r="E1562">
        <v>0.66362709999999991</v>
      </c>
    </row>
    <row r="1563" spans="1:5" x14ac:dyDescent="0.3">
      <c r="A1563">
        <v>1.675654</v>
      </c>
      <c r="B1563">
        <v>4.2504720000000002</v>
      </c>
      <c r="D1563">
        <v>1.5984609999999999</v>
      </c>
      <c r="E1563">
        <v>0.66362709999999991</v>
      </c>
    </row>
    <row r="1564" spans="1:5" x14ac:dyDescent="0.3">
      <c r="A1564">
        <v>1.6765110000000001</v>
      </c>
      <c r="B1564">
        <v>4.2492900000000002</v>
      </c>
      <c r="D1564">
        <v>1.599542</v>
      </c>
      <c r="E1564">
        <v>0.66344239999999999</v>
      </c>
    </row>
    <row r="1565" spans="1:5" x14ac:dyDescent="0.3">
      <c r="A1565">
        <v>1.6775040000000001</v>
      </c>
      <c r="B1565">
        <v>4.2492900000000002</v>
      </c>
      <c r="D1565">
        <v>1.600622</v>
      </c>
      <c r="E1565">
        <v>0.66344239999999999</v>
      </c>
    </row>
    <row r="1566" spans="1:5" x14ac:dyDescent="0.3">
      <c r="A1566">
        <v>1.6783619999999999</v>
      </c>
      <c r="B1566">
        <v>4.2481080000000002</v>
      </c>
      <c r="D1566">
        <v>1.601701</v>
      </c>
      <c r="E1566">
        <v>0.66344239999999999</v>
      </c>
    </row>
    <row r="1567" spans="1:5" x14ac:dyDescent="0.3">
      <c r="A1567">
        <v>1.67961</v>
      </c>
      <c r="B1567">
        <v>4.2492900000000002</v>
      </c>
      <c r="D1567">
        <v>1.603037</v>
      </c>
      <c r="E1567">
        <v>0.66362709999999991</v>
      </c>
    </row>
    <row r="1568" spans="1:5" x14ac:dyDescent="0.3">
      <c r="A1568">
        <v>1.6804680000000001</v>
      </c>
      <c r="B1568">
        <v>4.2304974</v>
      </c>
      <c r="D1568">
        <v>1.604117</v>
      </c>
      <c r="E1568">
        <v>0.66362709999999991</v>
      </c>
    </row>
    <row r="1569" spans="1:5" x14ac:dyDescent="0.3">
      <c r="A1569">
        <v>1.6814610000000001</v>
      </c>
      <c r="B1569">
        <v>4.2304974</v>
      </c>
      <c r="D1569">
        <v>1.605197</v>
      </c>
      <c r="E1569">
        <v>0.66381179999999995</v>
      </c>
    </row>
    <row r="1570" spans="1:5" x14ac:dyDescent="0.3">
      <c r="A1570">
        <v>1.6823189999999999</v>
      </c>
      <c r="B1570">
        <v>4.2304974</v>
      </c>
      <c r="D1570">
        <v>1.606276</v>
      </c>
      <c r="E1570">
        <v>0.66362709999999991</v>
      </c>
    </row>
    <row r="1571" spans="1:5" x14ac:dyDescent="0.3">
      <c r="A1571">
        <v>1.683327</v>
      </c>
      <c r="B1571">
        <v>4.2304974</v>
      </c>
      <c r="D1571">
        <v>1.607361</v>
      </c>
      <c r="E1571">
        <v>0.66362709999999991</v>
      </c>
    </row>
    <row r="1572" spans="1:5" x14ac:dyDescent="0.3">
      <c r="A1572">
        <v>1.684445</v>
      </c>
      <c r="B1572">
        <v>4.2293203000000004</v>
      </c>
      <c r="D1572">
        <v>1.608697</v>
      </c>
      <c r="E1572">
        <v>0.66344239999999999</v>
      </c>
    </row>
    <row r="1573" spans="1:5" x14ac:dyDescent="0.3">
      <c r="A1573">
        <v>1.685438</v>
      </c>
      <c r="B1573">
        <v>4.2293203000000004</v>
      </c>
      <c r="D1573">
        <v>1.6097760000000001</v>
      </c>
      <c r="E1573">
        <v>0.66344239999999999</v>
      </c>
    </row>
    <row r="1574" spans="1:5" x14ac:dyDescent="0.3">
      <c r="A1574">
        <v>1.686296</v>
      </c>
      <c r="B1574">
        <v>4.2304974</v>
      </c>
      <c r="D1574">
        <v>1.6108560000000001</v>
      </c>
      <c r="E1574">
        <v>0.66344239999999999</v>
      </c>
    </row>
    <row r="1575" spans="1:5" x14ac:dyDescent="0.3">
      <c r="A1575">
        <v>1.687289</v>
      </c>
      <c r="B1575">
        <v>4.2304974</v>
      </c>
      <c r="D1575">
        <v>1.611936</v>
      </c>
      <c r="E1575">
        <v>0.66362709999999991</v>
      </c>
    </row>
    <row r="1576" spans="1:5" x14ac:dyDescent="0.3">
      <c r="A1576">
        <v>1.6881470000000001</v>
      </c>
      <c r="B1576">
        <v>7.8097620000000001</v>
      </c>
      <c r="D1576">
        <v>1.613016</v>
      </c>
      <c r="E1576">
        <v>0.66362709999999991</v>
      </c>
    </row>
    <row r="1577" spans="1:5" x14ac:dyDescent="0.3">
      <c r="A1577">
        <v>1.6893959999999999</v>
      </c>
      <c r="B1577">
        <v>7.8097620000000001</v>
      </c>
      <c r="D1577">
        <v>1.614352</v>
      </c>
      <c r="E1577">
        <v>0.66362709999999991</v>
      </c>
    </row>
    <row r="1578" spans="1:5" x14ac:dyDescent="0.3">
      <c r="A1578">
        <v>1.6902539999999999</v>
      </c>
      <c r="B1578">
        <v>7.8075890000000001</v>
      </c>
      <c r="D1578">
        <v>1.615432</v>
      </c>
      <c r="E1578">
        <v>0.66362709999999991</v>
      </c>
    </row>
    <row r="1579" spans="1:5" x14ac:dyDescent="0.3">
      <c r="A1579">
        <v>1.6912469999999999</v>
      </c>
      <c r="B1579">
        <v>7.8075890000000001</v>
      </c>
      <c r="D1579">
        <v>1.6165119999999999</v>
      </c>
      <c r="E1579">
        <v>0.66362709999999991</v>
      </c>
    </row>
    <row r="1580" spans="1:5" x14ac:dyDescent="0.3">
      <c r="A1580">
        <v>1.692105</v>
      </c>
      <c r="B1580">
        <v>7.8075890000000001</v>
      </c>
      <c r="D1580">
        <v>1.617597</v>
      </c>
      <c r="E1580">
        <v>0.66362709999999991</v>
      </c>
    </row>
    <row r="1581" spans="1:5" x14ac:dyDescent="0.3">
      <c r="A1581">
        <v>1.6930970000000001</v>
      </c>
      <c r="B1581">
        <v>7.8075890000000001</v>
      </c>
      <c r="D1581">
        <v>1.6186769999999999</v>
      </c>
      <c r="E1581">
        <v>0.66344239999999999</v>
      </c>
    </row>
    <row r="1582" spans="1:5" x14ac:dyDescent="0.3">
      <c r="A1582">
        <v>1.6942170000000001</v>
      </c>
      <c r="B1582">
        <v>7.8075890000000001</v>
      </c>
      <c r="D1582">
        <v>1.6200129999999999</v>
      </c>
      <c r="E1582">
        <v>0.66344239999999999</v>
      </c>
    </row>
    <row r="1583" spans="1:5" x14ac:dyDescent="0.3">
      <c r="A1583">
        <v>1.6952100000000001</v>
      </c>
      <c r="B1583">
        <v>7.8075890000000001</v>
      </c>
      <c r="D1583">
        <v>1.621094</v>
      </c>
      <c r="E1583">
        <v>0.66344239999999999</v>
      </c>
    </row>
    <row r="1584" spans="1:5" x14ac:dyDescent="0.3">
      <c r="A1584">
        <v>1.6960679999999999</v>
      </c>
      <c r="B1584">
        <v>7.8097620000000001</v>
      </c>
      <c r="D1584">
        <v>1.622179</v>
      </c>
      <c r="E1584">
        <v>0.66344239999999999</v>
      </c>
    </row>
    <row r="1585" spans="1:5" x14ac:dyDescent="0.3">
      <c r="A1585">
        <v>1.6970609999999999</v>
      </c>
      <c r="B1585">
        <v>7.8097620000000001</v>
      </c>
      <c r="D1585">
        <v>1.623259</v>
      </c>
      <c r="E1585">
        <v>0.66344239999999999</v>
      </c>
    </row>
    <row r="1586" spans="1:5" x14ac:dyDescent="0.3">
      <c r="A1586">
        <v>1.697919</v>
      </c>
      <c r="B1586">
        <v>7.8119350000000001</v>
      </c>
      <c r="D1586">
        <v>1.6243380000000001</v>
      </c>
      <c r="E1586">
        <v>0.66362709999999991</v>
      </c>
    </row>
    <row r="1587" spans="1:5" x14ac:dyDescent="0.3">
      <c r="A1587">
        <v>1.699168</v>
      </c>
      <c r="B1587">
        <v>7.8119350000000001</v>
      </c>
      <c r="D1587">
        <v>1.6256729999999999</v>
      </c>
      <c r="E1587">
        <v>0.66362709999999991</v>
      </c>
    </row>
    <row r="1588" spans="1:5" x14ac:dyDescent="0.3">
      <c r="A1588">
        <v>1.700027</v>
      </c>
      <c r="B1588">
        <v>7.8097620000000001</v>
      </c>
      <c r="D1588">
        <v>1.62676</v>
      </c>
      <c r="E1588">
        <v>0.66362709999999991</v>
      </c>
    </row>
    <row r="1589" spans="1:5" x14ac:dyDescent="0.3">
      <c r="A1589">
        <v>1.7010179999999999</v>
      </c>
      <c r="B1589">
        <v>7.8075890000000001</v>
      </c>
      <c r="D1589">
        <v>1.62784</v>
      </c>
      <c r="E1589">
        <v>0.66344239999999999</v>
      </c>
    </row>
    <row r="1590" spans="1:5" x14ac:dyDescent="0.3">
      <c r="A1590">
        <v>1.701875</v>
      </c>
      <c r="B1590">
        <v>4.4973580999999996</v>
      </c>
      <c r="D1590">
        <v>1.628919</v>
      </c>
      <c r="E1590">
        <v>0.66344239999999999</v>
      </c>
    </row>
    <row r="1591" spans="1:5" x14ac:dyDescent="0.3">
      <c r="A1591">
        <v>1.702868</v>
      </c>
      <c r="B1591">
        <v>4.4973580999999996</v>
      </c>
      <c r="D1591">
        <v>1.629999</v>
      </c>
      <c r="E1591">
        <v>0.66325769999999995</v>
      </c>
    </row>
    <row r="1592" spans="1:5" x14ac:dyDescent="0.3">
      <c r="A1592">
        <v>1.703986</v>
      </c>
      <c r="B1592">
        <v>4.4973580999999996</v>
      </c>
      <c r="D1592">
        <v>1.6313340000000001</v>
      </c>
      <c r="E1592">
        <v>0.66344239999999999</v>
      </c>
    </row>
    <row r="1593" spans="1:5" x14ac:dyDescent="0.3">
      <c r="A1593">
        <v>1.7049799999999999</v>
      </c>
      <c r="B1593">
        <v>4.4973580999999996</v>
      </c>
      <c r="D1593">
        <v>1.6324149999999999</v>
      </c>
      <c r="E1593">
        <v>0.66325769999999995</v>
      </c>
    </row>
    <row r="1594" spans="1:5" x14ac:dyDescent="0.3">
      <c r="A1594">
        <v>1.7058390000000001</v>
      </c>
      <c r="B1594">
        <v>4.4986097999999997</v>
      </c>
      <c r="D1594">
        <v>1.6334949999999999</v>
      </c>
      <c r="E1594">
        <v>0.66362709999999991</v>
      </c>
    </row>
    <row r="1595" spans="1:5" x14ac:dyDescent="0.3">
      <c r="A1595">
        <v>1.706831</v>
      </c>
      <c r="B1595">
        <v>4.4986097999999997</v>
      </c>
      <c r="D1595">
        <v>1.634576</v>
      </c>
      <c r="E1595">
        <v>0.66362709999999991</v>
      </c>
    </row>
    <row r="1596" spans="1:5" x14ac:dyDescent="0.3">
      <c r="A1596">
        <v>1.7076880000000001</v>
      </c>
      <c r="B1596">
        <v>4.4986097999999997</v>
      </c>
      <c r="D1596">
        <v>1.635656</v>
      </c>
      <c r="E1596">
        <v>0.66344239999999999</v>
      </c>
    </row>
    <row r="1597" spans="1:5" x14ac:dyDescent="0.3">
      <c r="A1597">
        <v>1.7089369999999999</v>
      </c>
      <c r="B1597">
        <v>4.4986097999999997</v>
      </c>
      <c r="D1597">
        <v>1.636997</v>
      </c>
      <c r="E1597">
        <v>0.66344239999999999</v>
      </c>
    </row>
    <row r="1598" spans="1:5" x14ac:dyDescent="0.3">
      <c r="A1598">
        <v>1.709795</v>
      </c>
      <c r="B1598">
        <v>4.4973580999999996</v>
      </c>
      <c r="D1598">
        <v>1.638077</v>
      </c>
      <c r="E1598">
        <v>0.66344239999999999</v>
      </c>
    </row>
    <row r="1599" spans="1:5" x14ac:dyDescent="0.3">
      <c r="A1599">
        <v>1.7107870000000001</v>
      </c>
      <c r="B1599">
        <v>4.4973580999999996</v>
      </c>
      <c r="D1599">
        <v>1.6391579999999999</v>
      </c>
      <c r="E1599">
        <v>0.66344239999999999</v>
      </c>
    </row>
    <row r="1600" spans="1:5" x14ac:dyDescent="0.3">
      <c r="A1600">
        <v>1.7116450000000001</v>
      </c>
      <c r="B1600">
        <v>4.4973580999999996</v>
      </c>
      <c r="D1600">
        <v>1.6402369999999999</v>
      </c>
      <c r="E1600">
        <v>0.66325769999999995</v>
      </c>
    </row>
    <row r="1601" spans="1:5" x14ac:dyDescent="0.3">
      <c r="A1601">
        <v>1.7126380000000001</v>
      </c>
      <c r="B1601">
        <v>4.4973580999999996</v>
      </c>
      <c r="D1601">
        <v>1.6413169999999999</v>
      </c>
      <c r="E1601">
        <v>0.66344239999999999</v>
      </c>
    </row>
    <row r="1602" spans="1:5" x14ac:dyDescent="0.3">
      <c r="A1602">
        <v>1.713751</v>
      </c>
      <c r="B1602">
        <v>4.4961064000000004</v>
      </c>
      <c r="D1602">
        <v>1.6426529999999999</v>
      </c>
      <c r="E1602">
        <v>0.66325769999999995</v>
      </c>
    </row>
    <row r="1603" spans="1:5" x14ac:dyDescent="0.3">
      <c r="A1603">
        <v>1.7147490000000001</v>
      </c>
      <c r="B1603">
        <v>4.4961064000000004</v>
      </c>
      <c r="D1603">
        <v>1.6437330000000001</v>
      </c>
      <c r="E1603">
        <v>0.66344239999999999</v>
      </c>
    </row>
    <row r="1604" spans="1:5" x14ac:dyDescent="0.3">
      <c r="A1604">
        <v>1.715608</v>
      </c>
      <c r="B1604">
        <v>4.4973580999999996</v>
      </c>
      <c r="D1604">
        <v>1.6448130000000001</v>
      </c>
      <c r="E1604">
        <v>0.66344239999999999</v>
      </c>
    </row>
    <row r="1605" spans="1:5" x14ac:dyDescent="0.3">
      <c r="A1605">
        <v>1.716601</v>
      </c>
      <c r="B1605">
        <v>4.2736491000000001</v>
      </c>
      <c r="D1605">
        <v>1.6458919999999999</v>
      </c>
      <c r="E1605">
        <v>0.66362709999999991</v>
      </c>
    </row>
    <row r="1606" spans="1:5" x14ac:dyDescent="0.3">
      <c r="A1606">
        <v>1.7174579999999999</v>
      </c>
      <c r="B1606">
        <v>4.2748391999999997</v>
      </c>
      <c r="D1606">
        <v>1.6469780000000001</v>
      </c>
      <c r="E1606">
        <v>0.66344239999999999</v>
      </c>
    </row>
    <row r="1607" spans="1:5" x14ac:dyDescent="0.3">
      <c r="A1607">
        <v>1.718707</v>
      </c>
      <c r="B1607">
        <v>4.2748391999999997</v>
      </c>
      <c r="D1607">
        <v>1.6483129999999999</v>
      </c>
      <c r="E1607">
        <v>0.66344239999999999</v>
      </c>
    </row>
    <row r="1608" spans="1:5" x14ac:dyDescent="0.3">
      <c r="A1608">
        <v>1.7195640000000001</v>
      </c>
      <c r="B1608">
        <v>4.2748391999999997</v>
      </c>
      <c r="D1608">
        <v>1.649394</v>
      </c>
      <c r="E1608">
        <v>0.66344239999999999</v>
      </c>
    </row>
    <row r="1609" spans="1:5" x14ac:dyDescent="0.3">
      <c r="A1609">
        <v>1.7205569999999999</v>
      </c>
      <c r="B1609">
        <v>4.2736491000000001</v>
      </c>
      <c r="D1609">
        <v>1.650474</v>
      </c>
      <c r="E1609">
        <v>0.66325769999999995</v>
      </c>
    </row>
    <row r="1610" spans="1:5" x14ac:dyDescent="0.3">
      <c r="A1610">
        <v>1.721414</v>
      </c>
      <c r="B1610">
        <v>4.2736491000000001</v>
      </c>
      <c r="D1610">
        <v>1.651554</v>
      </c>
      <c r="E1610">
        <v>0.66344239999999999</v>
      </c>
    </row>
    <row r="1611" spans="1:5" x14ac:dyDescent="0.3">
      <c r="A1611">
        <v>1.7224079999999999</v>
      </c>
      <c r="B1611">
        <v>4.2724589999999996</v>
      </c>
      <c r="D1611">
        <v>1.652633</v>
      </c>
      <c r="E1611">
        <v>0.66344239999999999</v>
      </c>
    </row>
    <row r="1612" spans="1:5" x14ac:dyDescent="0.3">
      <c r="A1612">
        <v>1.7235199999999999</v>
      </c>
      <c r="B1612">
        <v>4.2736491000000001</v>
      </c>
      <c r="D1612">
        <v>1.653969</v>
      </c>
      <c r="E1612">
        <v>0.66344239999999999</v>
      </c>
    </row>
    <row r="1613" spans="1:5" x14ac:dyDescent="0.3">
      <c r="A1613">
        <v>1.7245170000000001</v>
      </c>
      <c r="B1613">
        <v>4.2736491000000001</v>
      </c>
      <c r="D1613">
        <v>1.655049</v>
      </c>
      <c r="E1613">
        <v>0.66344239999999999</v>
      </c>
    </row>
    <row r="1614" spans="1:5" x14ac:dyDescent="0.3">
      <c r="A1614">
        <v>1.7253799999999999</v>
      </c>
      <c r="B1614">
        <v>4.2736491000000001</v>
      </c>
      <c r="D1614">
        <v>1.6561300000000001</v>
      </c>
      <c r="E1614">
        <v>0.66362709999999991</v>
      </c>
    </row>
    <row r="1615" spans="1:5" x14ac:dyDescent="0.3">
      <c r="A1615">
        <v>1.726372</v>
      </c>
      <c r="B1615">
        <v>4.2736491000000001</v>
      </c>
      <c r="D1615">
        <v>1.657214</v>
      </c>
      <c r="E1615">
        <v>0.66344239999999999</v>
      </c>
    </row>
    <row r="1616" spans="1:5" x14ac:dyDescent="0.3">
      <c r="A1616">
        <v>1.727231</v>
      </c>
      <c r="B1616">
        <v>4.2748391999999997</v>
      </c>
      <c r="D1616">
        <v>1.6582939999999999</v>
      </c>
      <c r="E1616">
        <v>0.6621899</v>
      </c>
    </row>
    <row r="1617" spans="1:5" x14ac:dyDescent="0.3">
      <c r="A1617">
        <v>1.72848</v>
      </c>
      <c r="B1617">
        <v>4.2736491000000001</v>
      </c>
      <c r="D1617">
        <v>1.659629</v>
      </c>
      <c r="E1617">
        <v>0.66200559999999997</v>
      </c>
    </row>
    <row r="1618" spans="1:5" x14ac:dyDescent="0.3">
      <c r="A1618">
        <v>1.7293369999999999</v>
      </c>
      <c r="B1618">
        <v>4.2736491000000001</v>
      </c>
      <c r="D1618">
        <v>1.6607099999999999</v>
      </c>
      <c r="E1618">
        <v>0.66200559999999997</v>
      </c>
    </row>
    <row r="1619" spans="1:5" x14ac:dyDescent="0.3">
      <c r="A1619">
        <v>1.7303299999999999</v>
      </c>
      <c r="B1619">
        <v>4.2736491000000001</v>
      </c>
      <c r="D1619">
        <v>1.661789</v>
      </c>
      <c r="E1619">
        <v>0.66182130000000006</v>
      </c>
    </row>
    <row r="1620" spans="1:5" x14ac:dyDescent="0.3">
      <c r="A1620">
        <v>1.7311879999999999</v>
      </c>
      <c r="B1620">
        <v>4.2277839999999998</v>
      </c>
      <c r="D1620">
        <v>1.6628689999999999</v>
      </c>
      <c r="E1620">
        <v>0.66200559999999997</v>
      </c>
    </row>
    <row r="1621" spans="1:5" x14ac:dyDescent="0.3">
      <c r="A1621">
        <v>1.732181</v>
      </c>
      <c r="B1621">
        <v>4.2277839999999998</v>
      </c>
      <c r="D1621">
        <v>1.6639539999999999</v>
      </c>
      <c r="E1621">
        <v>0.66200559999999997</v>
      </c>
    </row>
    <row r="1622" spans="1:5" x14ac:dyDescent="0.3">
      <c r="A1622">
        <v>1.7332939999999999</v>
      </c>
      <c r="B1622">
        <v>4.228961</v>
      </c>
      <c r="D1622">
        <v>1.6652910000000001</v>
      </c>
      <c r="E1622">
        <v>0.66200559999999997</v>
      </c>
    </row>
    <row r="1623" spans="1:5" x14ac:dyDescent="0.3">
      <c r="A1623">
        <v>1.7342919999999999</v>
      </c>
      <c r="B1623">
        <v>4.228961</v>
      </c>
      <c r="D1623">
        <v>1.6663699999999999</v>
      </c>
      <c r="E1623">
        <v>0.6621899</v>
      </c>
    </row>
    <row r="1624" spans="1:5" x14ac:dyDescent="0.3">
      <c r="A1624">
        <v>1.7351510000000001</v>
      </c>
      <c r="B1624">
        <v>4.228961</v>
      </c>
      <c r="D1624">
        <v>1.667456</v>
      </c>
      <c r="E1624">
        <v>0.6621899</v>
      </c>
    </row>
    <row r="1625" spans="1:5" x14ac:dyDescent="0.3">
      <c r="A1625">
        <v>1.7361439999999999</v>
      </c>
      <c r="B1625">
        <v>4.2277839999999998</v>
      </c>
      <c r="D1625">
        <v>1.668536</v>
      </c>
      <c r="E1625">
        <v>0.6621899</v>
      </c>
    </row>
    <row r="1626" spans="1:5" x14ac:dyDescent="0.3">
      <c r="A1626">
        <v>1.7370030000000001</v>
      </c>
      <c r="B1626">
        <v>4.228961</v>
      </c>
      <c r="D1626">
        <v>1.669616</v>
      </c>
      <c r="E1626">
        <v>0.66200559999999997</v>
      </c>
    </row>
    <row r="1627" spans="1:5" x14ac:dyDescent="0.3">
      <c r="A1627">
        <v>1.7382519999999999</v>
      </c>
      <c r="B1627">
        <v>4.228961</v>
      </c>
      <c r="D1627">
        <v>1.6709499999999999</v>
      </c>
      <c r="E1627">
        <v>0.6621899</v>
      </c>
    </row>
    <row r="1628" spans="1:5" x14ac:dyDescent="0.3">
      <c r="A1628">
        <v>1.7391099999999999</v>
      </c>
      <c r="B1628">
        <v>7.4600657999999997</v>
      </c>
      <c r="D1628">
        <v>1.672031</v>
      </c>
      <c r="E1628">
        <v>0.66200559999999997</v>
      </c>
    </row>
    <row r="1629" spans="1:5" x14ac:dyDescent="0.3">
      <c r="A1629">
        <v>1.740103</v>
      </c>
      <c r="B1629">
        <v>7.4579901</v>
      </c>
      <c r="D1629">
        <v>1.6731100000000001</v>
      </c>
      <c r="E1629">
        <v>0.66200559999999997</v>
      </c>
    </row>
    <row r="1630" spans="1:5" x14ac:dyDescent="0.3">
      <c r="A1630">
        <v>1.740961</v>
      </c>
      <c r="B1630">
        <v>7.4600657999999997</v>
      </c>
      <c r="D1630">
        <v>1.674191</v>
      </c>
      <c r="E1630">
        <v>0.66200559999999997</v>
      </c>
    </row>
    <row r="1631" spans="1:5" x14ac:dyDescent="0.3">
      <c r="A1631">
        <v>1.7419530000000001</v>
      </c>
      <c r="B1631">
        <v>7.4579901</v>
      </c>
      <c r="D1631">
        <v>1.67527</v>
      </c>
      <c r="E1631">
        <v>0.6621899</v>
      </c>
    </row>
    <row r="1632" spans="1:5" x14ac:dyDescent="0.3">
      <c r="A1632">
        <v>1.7430669999999999</v>
      </c>
      <c r="B1632">
        <v>7.4579901</v>
      </c>
      <c r="D1632">
        <v>1.676607</v>
      </c>
      <c r="E1632">
        <v>0.6621899</v>
      </c>
    </row>
    <row r="1633" spans="1:5" x14ac:dyDescent="0.3">
      <c r="A1633">
        <v>1.744065</v>
      </c>
      <c r="B1633">
        <v>7.4579901</v>
      </c>
      <c r="D1633">
        <v>1.6776930000000001</v>
      </c>
      <c r="E1633">
        <v>0.6621899</v>
      </c>
    </row>
    <row r="1634" spans="1:5" x14ac:dyDescent="0.3">
      <c r="A1634">
        <v>1.7449239999999999</v>
      </c>
      <c r="B1634">
        <v>7.4600657999999997</v>
      </c>
      <c r="D1634">
        <v>1.678774</v>
      </c>
      <c r="E1634">
        <v>0.6621899</v>
      </c>
    </row>
    <row r="1635" spans="1:5" x14ac:dyDescent="0.3">
      <c r="A1635">
        <v>1.7459169999999999</v>
      </c>
      <c r="B1635">
        <v>7.4600657999999997</v>
      </c>
      <c r="D1635">
        <v>1.679854</v>
      </c>
      <c r="E1635">
        <v>0.6621899</v>
      </c>
    </row>
    <row r="1636" spans="1:5" x14ac:dyDescent="0.3">
      <c r="A1636">
        <v>1.746775</v>
      </c>
      <c r="B1636">
        <v>7.4579901</v>
      </c>
      <c r="D1636">
        <v>1.6809339999999999</v>
      </c>
      <c r="E1636">
        <v>0.6621899</v>
      </c>
    </row>
    <row r="1637" spans="1:5" x14ac:dyDescent="0.3">
      <c r="A1637">
        <v>1.748024</v>
      </c>
      <c r="B1637">
        <v>7.4579901</v>
      </c>
      <c r="D1637">
        <v>1.6822680000000001</v>
      </c>
      <c r="E1637">
        <v>0.66200559999999997</v>
      </c>
    </row>
    <row r="1638" spans="1:5" x14ac:dyDescent="0.3">
      <c r="A1638">
        <v>1.748882</v>
      </c>
      <c r="B1638">
        <v>7.4579901</v>
      </c>
      <c r="D1638">
        <v>1.6833469999999999</v>
      </c>
      <c r="E1638">
        <v>0.66200559999999997</v>
      </c>
    </row>
    <row r="1639" spans="1:5" x14ac:dyDescent="0.3">
      <c r="A1639">
        <v>1.7498750000000001</v>
      </c>
      <c r="B1639">
        <v>7.4600657999999997</v>
      </c>
      <c r="D1639">
        <v>1.6844269999999999</v>
      </c>
      <c r="E1639">
        <v>0.66200559999999997</v>
      </c>
    </row>
    <row r="1640" spans="1:5" x14ac:dyDescent="0.3">
      <c r="A1640">
        <v>1.7507330000000001</v>
      </c>
      <c r="B1640">
        <v>7.4600657999999997</v>
      </c>
      <c r="D1640">
        <v>1.685508</v>
      </c>
      <c r="E1640">
        <v>0.66200559999999997</v>
      </c>
    </row>
    <row r="1641" spans="1:5" x14ac:dyDescent="0.3">
      <c r="A1641">
        <v>1.7517259999999999</v>
      </c>
      <c r="B1641">
        <v>7.4621415000000004</v>
      </c>
      <c r="D1641">
        <v>1.6865889999999999</v>
      </c>
      <c r="E1641">
        <v>0.6621899</v>
      </c>
    </row>
    <row r="1642" spans="1:5" x14ac:dyDescent="0.3">
      <c r="A1642">
        <v>1.752839</v>
      </c>
      <c r="B1642">
        <v>4.6558845</v>
      </c>
      <c r="D1642">
        <v>1.6879299999999999</v>
      </c>
      <c r="E1642">
        <v>0.6621899</v>
      </c>
    </row>
    <row r="1643" spans="1:5" x14ac:dyDescent="0.3">
      <c r="A1643">
        <v>1.753838</v>
      </c>
      <c r="B1643">
        <v>4.6545893999999999</v>
      </c>
      <c r="D1643">
        <v>1.689011</v>
      </c>
      <c r="E1643">
        <v>0.6621899</v>
      </c>
    </row>
    <row r="1644" spans="1:5" x14ac:dyDescent="0.3">
      <c r="A1644">
        <v>1.754696</v>
      </c>
      <c r="B1644">
        <v>4.6545893999999999</v>
      </c>
      <c r="D1644">
        <v>1.690091</v>
      </c>
      <c r="E1644">
        <v>0.66200559999999997</v>
      </c>
    </row>
    <row r="1645" spans="1:5" x14ac:dyDescent="0.3">
      <c r="A1645">
        <v>1.7556890000000001</v>
      </c>
      <c r="B1645">
        <v>4.6545893999999999</v>
      </c>
      <c r="D1645">
        <v>1.6911700000000001</v>
      </c>
      <c r="E1645">
        <v>0.66200559999999997</v>
      </c>
    </row>
    <row r="1646" spans="1:5" x14ac:dyDescent="0.3">
      <c r="A1646">
        <v>1.756548</v>
      </c>
      <c r="B1646">
        <v>4.6545893999999999</v>
      </c>
      <c r="D1646">
        <v>1.6922489999999999</v>
      </c>
      <c r="E1646">
        <v>0.66200559999999997</v>
      </c>
    </row>
    <row r="1647" spans="1:5" x14ac:dyDescent="0.3">
      <c r="A1647">
        <v>1.7577959999999999</v>
      </c>
      <c r="B1647">
        <v>4.6545893999999999</v>
      </c>
      <c r="D1647">
        <v>1.6935849999999999</v>
      </c>
      <c r="E1647">
        <v>0.66200559999999997</v>
      </c>
    </row>
    <row r="1648" spans="1:5" x14ac:dyDescent="0.3">
      <c r="A1648">
        <v>1.7586539999999999</v>
      </c>
      <c r="B1648">
        <v>4.6545893999999999</v>
      </c>
      <c r="D1648">
        <v>1.6946650000000001</v>
      </c>
      <c r="E1648">
        <v>0.66200559999999997</v>
      </c>
    </row>
    <row r="1649" spans="1:5" x14ac:dyDescent="0.3">
      <c r="A1649">
        <v>1.759647</v>
      </c>
      <c r="B1649">
        <v>4.6558845</v>
      </c>
      <c r="D1649">
        <v>1.695746</v>
      </c>
      <c r="E1649">
        <v>0.6621899</v>
      </c>
    </row>
    <row r="1650" spans="1:5" x14ac:dyDescent="0.3">
      <c r="A1650">
        <v>1.760505</v>
      </c>
      <c r="B1650">
        <v>4.6558845</v>
      </c>
      <c r="D1650">
        <v>1.6968319999999999</v>
      </c>
      <c r="E1650">
        <v>0.66200559999999997</v>
      </c>
    </row>
    <row r="1651" spans="1:5" x14ac:dyDescent="0.3">
      <c r="A1651">
        <v>1.761498</v>
      </c>
      <c r="B1651">
        <v>4.6558845</v>
      </c>
      <c r="D1651">
        <v>1.697913</v>
      </c>
      <c r="E1651">
        <v>0.6621899</v>
      </c>
    </row>
    <row r="1652" spans="1:5" x14ac:dyDescent="0.3">
      <c r="A1652">
        <v>1.7626109999999999</v>
      </c>
      <c r="B1652">
        <v>4.6558845</v>
      </c>
      <c r="D1652">
        <v>1.699247</v>
      </c>
      <c r="E1652">
        <v>0.6621899</v>
      </c>
    </row>
    <row r="1653" spans="1:5" x14ac:dyDescent="0.3">
      <c r="A1653">
        <v>1.7636039999999999</v>
      </c>
      <c r="B1653">
        <v>4.6558845</v>
      </c>
      <c r="D1653">
        <v>1.7003280000000001</v>
      </c>
      <c r="E1653">
        <v>0.66200559999999997</v>
      </c>
    </row>
    <row r="1654" spans="1:5" x14ac:dyDescent="0.3">
      <c r="A1654">
        <v>1.764467</v>
      </c>
      <c r="B1654">
        <v>4.6558845</v>
      </c>
      <c r="D1654">
        <v>1.7014069999999999</v>
      </c>
      <c r="E1654">
        <v>0.66200559999999997</v>
      </c>
    </row>
    <row r="1655" spans="1:5" x14ac:dyDescent="0.3">
      <c r="A1655">
        <v>1.76546</v>
      </c>
      <c r="B1655">
        <v>4.6571796000000001</v>
      </c>
      <c r="D1655">
        <v>1.7024859999999999</v>
      </c>
      <c r="E1655">
        <v>0.66182130000000006</v>
      </c>
    </row>
    <row r="1656" spans="1:5" x14ac:dyDescent="0.3">
      <c r="A1656">
        <v>1.7663180000000001</v>
      </c>
      <c r="B1656">
        <v>4.6558845</v>
      </c>
      <c r="D1656">
        <v>1.7035659999999999</v>
      </c>
      <c r="E1656">
        <v>0.66200559999999997</v>
      </c>
    </row>
    <row r="1657" spans="1:5" x14ac:dyDescent="0.3">
      <c r="A1657">
        <v>1.7675700000000001</v>
      </c>
      <c r="B1657">
        <v>4.3651844000000004</v>
      </c>
      <c r="D1657">
        <v>1.7049019999999999</v>
      </c>
      <c r="E1657">
        <v>0.66200559999999997</v>
      </c>
    </row>
    <row r="1658" spans="1:5" x14ac:dyDescent="0.3">
      <c r="A1658">
        <v>1.7684280000000001</v>
      </c>
      <c r="B1658">
        <v>4.3639704999999998</v>
      </c>
      <c r="D1658">
        <v>1.705986</v>
      </c>
      <c r="E1658">
        <v>0.66200559999999997</v>
      </c>
    </row>
    <row r="1659" spans="1:5" x14ac:dyDescent="0.3">
      <c r="A1659">
        <v>1.7694209999999999</v>
      </c>
      <c r="B1659">
        <v>4.3651844000000004</v>
      </c>
      <c r="D1659">
        <v>1.7070719999999999</v>
      </c>
      <c r="E1659">
        <v>0.66200559999999997</v>
      </c>
    </row>
    <row r="1660" spans="1:5" x14ac:dyDescent="0.3">
      <c r="A1660">
        <v>1.770278</v>
      </c>
      <c r="B1660">
        <v>4.3639704999999998</v>
      </c>
      <c r="D1660">
        <v>1.708153</v>
      </c>
      <c r="E1660">
        <v>0.66200559999999997</v>
      </c>
    </row>
    <row r="1661" spans="1:5" x14ac:dyDescent="0.3">
      <c r="A1661">
        <v>1.771271</v>
      </c>
      <c r="B1661">
        <v>4.3639704999999998</v>
      </c>
      <c r="D1661">
        <v>1.7092320000000001</v>
      </c>
      <c r="E1661">
        <v>0.66200559999999997</v>
      </c>
    </row>
    <row r="1662" spans="1:5" x14ac:dyDescent="0.3">
      <c r="A1662">
        <v>1.7723850000000001</v>
      </c>
      <c r="B1662">
        <v>4.3651844000000004</v>
      </c>
      <c r="D1662">
        <v>1.7105669999999999</v>
      </c>
      <c r="E1662">
        <v>0.66200559999999997</v>
      </c>
    </row>
    <row r="1663" spans="1:5" x14ac:dyDescent="0.3">
      <c r="A1663">
        <v>1.773377</v>
      </c>
      <c r="B1663">
        <v>4.3639704999999998</v>
      </c>
      <c r="D1663">
        <v>1.7116480000000001</v>
      </c>
      <c r="E1663">
        <v>0.66200559999999997</v>
      </c>
    </row>
    <row r="1664" spans="1:5" x14ac:dyDescent="0.3">
      <c r="A1664">
        <v>1.774241</v>
      </c>
      <c r="B1664">
        <v>4.3639704999999998</v>
      </c>
      <c r="D1664">
        <v>1.712728</v>
      </c>
      <c r="E1664">
        <v>0.66200559999999997</v>
      </c>
    </row>
    <row r="1665" spans="1:5" x14ac:dyDescent="0.3">
      <c r="A1665">
        <v>1.7752330000000001</v>
      </c>
      <c r="B1665">
        <v>4.3639704999999998</v>
      </c>
      <c r="D1665">
        <v>1.713808</v>
      </c>
      <c r="E1665">
        <v>0.66200559999999997</v>
      </c>
    </row>
    <row r="1666" spans="1:5" x14ac:dyDescent="0.3">
      <c r="A1666">
        <v>1.7760910000000001</v>
      </c>
      <c r="B1666">
        <v>4.3639704999999998</v>
      </c>
      <c r="D1666">
        <v>1.7148890000000001</v>
      </c>
      <c r="E1666">
        <v>0.66200559999999997</v>
      </c>
    </row>
    <row r="1667" spans="1:5" x14ac:dyDescent="0.3">
      <c r="A1667">
        <v>1.777339</v>
      </c>
      <c r="B1667">
        <v>4.3639704999999998</v>
      </c>
      <c r="D1667">
        <v>1.716224</v>
      </c>
      <c r="E1667">
        <v>0.66200559999999997</v>
      </c>
    </row>
    <row r="1668" spans="1:5" x14ac:dyDescent="0.3">
      <c r="A1668">
        <v>1.7781979999999999</v>
      </c>
      <c r="B1668">
        <v>4.3639704999999998</v>
      </c>
      <c r="D1668">
        <v>1.717309</v>
      </c>
      <c r="E1668">
        <v>0.6621899</v>
      </c>
    </row>
    <row r="1669" spans="1:5" x14ac:dyDescent="0.3">
      <c r="A1669">
        <v>1.779191</v>
      </c>
      <c r="B1669">
        <v>4.3639704999999998</v>
      </c>
      <c r="D1669">
        <v>1.7183889999999999</v>
      </c>
      <c r="E1669">
        <v>0.6621899</v>
      </c>
    </row>
    <row r="1670" spans="1:5" x14ac:dyDescent="0.3">
      <c r="A1670">
        <v>1.780049</v>
      </c>
      <c r="B1670">
        <v>4.3639704999999998</v>
      </c>
      <c r="D1670">
        <v>1.7194689999999999</v>
      </c>
      <c r="E1670">
        <v>0.6621899</v>
      </c>
    </row>
    <row r="1671" spans="1:5" x14ac:dyDescent="0.3">
      <c r="A1671">
        <v>1.781042</v>
      </c>
      <c r="B1671">
        <v>4.3627566</v>
      </c>
      <c r="D1671">
        <v>1.7205490000000001</v>
      </c>
      <c r="E1671">
        <v>0.6621899</v>
      </c>
    </row>
    <row r="1672" spans="1:5" x14ac:dyDescent="0.3">
      <c r="A1672">
        <v>1.7821549999999999</v>
      </c>
      <c r="B1672">
        <v>4.1722745999999997</v>
      </c>
      <c r="D1672">
        <v>1.721884</v>
      </c>
      <c r="E1672">
        <v>0.66200559999999997</v>
      </c>
    </row>
    <row r="1673" spans="1:5" x14ac:dyDescent="0.3">
      <c r="A1673">
        <v>1.783147</v>
      </c>
      <c r="B1673">
        <v>4.1722745999999997</v>
      </c>
      <c r="D1673">
        <v>1.7229650000000001</v>
      </c>
      <c r="E1673">
        <v>0.66200559999999997</v>
      </c>
    </row>
    <row r="1674" spans="1:5" x14ac:dyDescent="0.3">
      <c r="A1674">
        <v>1.784011</v>
      </c>
      <c r="B1674">
        <v>4.1722745999999997</v>
      </c>
      <c r="D1674">
        <v>1.724045</v>
      </c>
      <c r="E1674">
        <v>0.66182130000000006</v>
      </c>
    </row>
    <row r="1675" spans="1:5" x14ac:dyDescent="0.3">
      <c r="A1675">
        <v>1.7850029999999999</v>
      </c>
      <c r="B1675">
        <v>4.1722745999999997</v>
      </c>
      <c r="D1675">
        <v>1.725125</v>
      </c>
      <c r="E1675">
        <v>0.66200559999999997</v>
      </c>
    </row>
    <row r="1676" spans="1:5" x14ac:dyDescent="0.3">
      <c r="A1676">
        <v>1.7858620000000001</v>
      </c>
      <c r="B1676">
        <v>4.1722745999999997</v>
      </c>
      <c r="D1676">
        <v>1.726205</v>
      </c>
      <c r="E1676">
        <v>0.66200559999999997</v>
      </c>
    </row>
    <row r="1677" spans="1:5" x14ac:dyDescent="0.3">
      <c r="A1677">
        <v>1.78711</v>
      </c>
      <c r="B1677">
        <v>4.1711137000000003</v>
      </c>
      <c r="D1677">
        <v>1.7275469999999999</v>
      </c>
      <c r="E1677">
        <v>0.66200559999999997</v>
      </c>
    </row>
    <row r="1678" spans="1:5" x14ac:dyDescent="0.3">
      <c r="A1678">
        <v>1.787968</v>
      </c>
      <c r="B1678">
        <v>4.1722745999999997</v>
      </c>
      <c r="D1678">
        <v>1.728626</v>
      </c>
      <c r="E1678">
        <v>0.66200559999999997</v>
      </c>
    </row>
    <row r="1679" spans="1:5" x14ac:dyDescent="0.3">
      <c r="A1679">
        <v>1.788961</v>
      </c>
      <c r="B1679">
        <v>4.1722745999999997</v>
      </c>
      <c r="D1679">
        <v>1.7297070000000001</v>
      </c>
      <c r="E1679">
        <v>0.6621899</v>
      </c>
    </row>
    <row r="1680" spans="1:5" x14ac:dyDescent="0.3">
      <c r="A1680">
        <v>1.789819</v>
      </c>
      <c r="B1680">
        <v>4.1722745999999997</v>
      </c>
      <c r="D1680">
        <v>1.7307859999999999</v>
      </c>
      <c r="E1680">
        <v>0.6621899</v>
      </c>
    </row>
    <row r="1681" spans="1:5" x14ac:dyDescent="0.3">
      <c r="A1681">
        <v>1.7908109999999999</v>
      </c>
      <c r="B1681">
        <v>4.1722745999999997</v>
      </c>
      <c r="D1681">
        <v>1.7318659999999999</v>
      </c>
      <c r="E1681">
        <v>0.66200559999999997</v>
      </c>
    </row>
    <row r="1682" spans="1:5" x14ac:dyDescent="0.3">
      <c r="A1682">
        <v>1.7919240000000001</v>
      </c>
      <c r="B1682">
        <v>5.9940731999999999</v>
      </c>
      <c r="D1682">
        <v>1.7332000000000001</v>
      </c>
      <c r="E1682">
        <v>0.66200559999999997</v>
      </c>
    </row>
    <row r="1683" spans="1:5" x14ac:dyDescent="0.3">
      <c r="A1683">
        <v>1.792918</v>
      </c>
      <c r="B1683">
        <v>5.9940731999999999</v>
      </c>
      <c r="D1683">
        <v>1.73428</v>
      </c>
      <c r="E1683">
        <v>0.66182130000000006</v>
      </c>
    </row>
    <row r="1684" spans="1:5" x14ac:dyDescent="0.3">
      <c r="A1684">
        <v>1.793776</v>
      </c>
      <c r="B1684">
        <v>5.9940731999999999</v>
      </c>
      <c r="D1684">
        <v>1.73536</v>
      </c>
      <c r="E1684">
        <v>0.66182130000000006</v>
      </c>
    </row>
    <row r="1685" spans="1:5" x14ac:dyDescent="0.3">
      <c r="A1685">
        <v>1.7947740000000001</v>
      </c>
      <c r="B1685">
        <v>5.9940731999999999</v>
      </c>
      <c r="D1685">
        <v>1.73644</v>
      </c>
      <c r="E1685">
        <v>0.66200559999999997</v>
      </c>
    </row>
    <row r="1686" spans="1:5" x14ac:dyDescent="0.3">
      <c r="A1686">
        <v>1.7956319999999999</v>
      </c>
      <c r="B1686">
        <v>5.9940731999999999</v>
      </c>
      <c r="D1686">
        <v>1.737525</v>
      </c>
      <c r="E1686">
        <v>0.66200559999999997</v>
      </c>
    </row>
    <row r="1687" spans="1:5" x14ac:dyDescent="0.3">
      <c r="A1687">
        <v>1.79688</v>
      </c>
      <c r="B1687">
        <v>5.9940731999999999</v>
      </c>
      <c r="D1687">
        <v>1.7388589999999999</v>
      </c>
      <c r="E1687">
        <v>0.66200559999999997</v>
      </c>
    </row>
    <row r="1688" spans="1:5" x14ac:dyDescent="0.3">
      <c r="A1688">
        <v>1.797739</v>
      </c>
      <c r="B1688">
        <v>5.9940731999999999</v>
      </c>
      <c r="D1688">
        <v>1.73994</v>
      </c>
      <c r="E1688">
        <v>0.66937590000000002</v>
      </c>
    </row>
    <row r="1689" spans="1:5" x14ac:dyDescent="0.3">
      <c r="A1689">
        <v>1.7987310000000001</v>
      </c>
      <c r="B1689">
        <v>5.9940731999999999</v>
      </c>
      <c r="D1689">
        <v>1.7410190000000001</v>
      </c>
      <c r="E1689">
        <v>0.66937590000000002</v>
      </c>
    </row>
    <row r="1690" spans="1:5" x14ac:dyDescent="0.3">
      <c r="A1690">
        <v>1.7995890000000001</v>
      </c>
      <c r="B1690">
        <v>5.9924054</v>
      </c>
      <c r="D1690">
        <v>1.7420979999999999</v>
      </c>
      <c r="E1690">
        <v>0.66918960000000005</v>
      </c>
    </row>
    <row r="1691" spans="1:5" x14ac:dyDescent="0.3">
      <c r="A1691">
        <v>1.8005819999999999</v>
      </c>
      <c r="B1691">
        <v>5.9924054</v>
      </c>
      <c r="D1691">
        <v>1.7431779999999999</v>
      </c>
      <c r="E1691">
        <v>0.66918960000000005</v>
      </c>
    </row>
    <row r="1692" spans="1:5" x14ac:dyDescent="0.3">
      <c r="A1692">
        <v>1.8016939999999999</v>
      </c>
      <c r="B1692">
        <v>5.9924054</v>
      </c>
      <c r="D1692">
        <v>1.7445139999999999</v>
      </c>
      <c r="E1692">
        <v>0.66918960000000005</v>
      </c>
    </row>
    <row r="1693" spans="1:5" x14ac:dyDescent="0.3">
      <c r="A1693">
        <v>1.8026869999999999</v>
      </c>
      <c r="B1693">
        <v>5.9907376000000001</v>
      </c>
      <c r="D1693">
        <v>1.745595</v>
      </c>
      <c r="E1693">
        <v>0.66900329999999997</v>
      </c>
    </row>
    <row r="1694" spans="1:5" x14ac:dyDescent="0.3">
      <c r="A1694">
        <v>1.803545</v>
      </c>
      <c r="B1694">
        <v>5.2867401999999997</v>
      </c>
      <c r="D1694">
        <v>1.7466740000000001</v>
      </c>
      <c r="E1694">
        <v>0.66918960000000005</v>
      </c>
    </row>
    <row r="1695" spans="1:5" x14ac:dyDescent="0.3">
      <c r="A1695">
        <v>1.804543</v>
      </c>
      <c r="B1695">
        <v>5.2852687999999999</v>
      </c>
      <c r="D1695">
        <v>1.7477659999999999</v>
      </c>
      <c r="E1695">
        <v>0.66918960000000005</v>
      </c>
    </row>
    <row r="1696" spans="1:5" x14ac:dyDescent="0.3">
      <c r="A1696">
        <v>1.805401</v>
      </c>
      <c r="B1696">
        <v>5.2852687999999999</v>
      </c>
      <c r="D1696">
        <v>1.748845</v>
      </c>
      <c r="E1696">
        <v>0.66937590000000002</v>
      </c>
    </row>
    <row r="1697" spans="1:5" x14ac:dyDescent="0.3">
      <c r="A1697">
        <v>1.8066489999999999</v>
      </c>
      <c r="B1697">
        <v>5.2852687999999999</v>
      </c>
      <c r="D1697">
        <v>1.7501800000000001</v>
      </c>
      <c r="E1697">
        <v>0.66937590000000002</v>
      </c>
    </row>
    <row r="1698" spans="1:5" x14ac:dyDescent="0.3">
      <c r="A1698">
        <v>1.807507</v>
      </c>
      <c r="B1698">
        <v>5.2867401999999997</v>
      </c>
      <c r="D1698">
        <v>1.75126</v>
      </c>
      <c r="E1698">
        <v>0.66918960000000005</v>
      </c>
    </row>
    <row r="1699" spans="1:5" x14ac:dyDescent="0.3">
      <c r="A1699">
        <v>1.8085</v>
      </c>
      <c r="B1699">
        <v>5.2852687999999999</v>
      </c>
      <c r="D1699">
        <v>1.75234</v>
      </c>
      <c r="E1699">
        <v>0.66918960000000005</v>
      </c>
    </row>
    <row r="1700" spans="1:5" x14ac:dyDescent="0.3">
      <c r="A1700">
        <v>1.8093630000000001</v>
      </c>
      <c r="B1700">
        <v>5.2867401999999997</v>
      </c>
      <c r="D1700">
        <v>1.7534209999999999</v>
      </c>
      <c r="E1700">
        <v>0.66918960000000005</v>
      </c>
    </row>
    <row r="1701" spans="1:5" x14ac:dyDescent="0.3">
      <c r="A1701">
        <v>1.8103560000000001</v>
      </c>
      <c r="B1701">
        <v>5.2852687999999999</v>
      </c>
      <c r="D1701">
        <v>1.7544999999999999</v>
      </c>
      <c r="E1701">
        <v>0.66918960000000005</v>
      </c>
    </row>
    <row r="1702" spans="1:5" x14ac:dyDescent="0.3">
      <c r="A1702">
        <v>1.811469</v>
      </c>
      <c r="B1702">
        <v>5.2852687999999999</v>
      </c>
      <c r="D1702">
        <v>1.7558370000000001</v>
      </c>
      <c r="E1702">
        <v>0.66918960000000005</v>
      </c>
    </row>
    <row r="1703" spans="1:5" x14ac:dyDescent="0.3">
      <c r="A1703">
        <v>1.812462</v>
      </c>
      <c r="B1703">
        <v>5.2852687999999999</v>
      </c>
      <c r="D1703">
        <v>1.756923</v>
      </c>
      <c r="E1703">
        <v>0.66918960000000005</v>
      </c>
    </row>
    <row r="1704" spans="1:5" x14ac:dyDescent="0.3">
      <c r="A1704">
        <v>1.81332</v>
      </c>
      <c r="B1704">
        <v>5.2852687999999999</v>
      </c>
      <c r="D1704">
        <v>1.758003</v>
      </c>
      <c r="E1704">
        <v>0.66937590000000002</v>
      </c>
    </row>
    <row r="1705" spans="1:5" x14ac:dyDescent="0.3">
      <c r="A1705">
        <v>1.814319</v>
      </c>
      <c r="B1705">
        <v>5.2852687999999999</v>
      </c>
      <c r="D1705">
        <v>1.759083</v>
      </c>
      <c r="E1705">
        <v>0.66937590000000002</v>
      </c>
    </row>
    <row r="1706" spans="1:5" x14ac:dyDescent="0.3">
      <c r="A1706">
        <v>1.815177</v>
      </c>
      <c r="B1706">
        <v>5.2852687999999999</v>
      </c>
      <c r="D1706">
        <v>1.7601640000000001</v>
      </c>
      <c r="E1706">
        <v>0.66918960000000005</v>
      </c>
    </row>
    <row r="1707" spans="1:5" x14ac:dyDescent="0.3">
      <c r="A1707">
        <v>1.816425</v>
      </c>
      <c r="B1707">
        <v>5.2837974000000001</v>
      </c>
      <c r="D1707">
        <v>1.761498</v>
      </c>
      <c r="E1707">
        <v>0.66937590000000002</v>
      </c>
    </row>
    <row r="1708" spans="1:5" x14ac:dyDescent="0.3">
      <c r="A1708">
        <v>1.817283</v>
      </c>
      <c r="B1708">
        <v>5.2852687999999999</v>
      </c>
      <c r="D1708">
        <v>1.7625789999999999</v>
      </c>
      <c r="E1708">
        <v>0.66937590000000002</v>
      </c>
    </row>
    <row r="1709" spans="1:5" x14ac:dyDescent="0.3">
      <c r="A1709">
        <v>1.818276</v>
      </c>
      <c r="B1709">
        <v>4.389424</v>
      </c>
      <c r="D1709">
        <v>1.7636590000000001</v>
      </c>
      <c r="E1709">
        <v>0.66937590000000002</v>
      </c>
    </row>
    <row r="1710" spans="1:5" x14ac:dyDescent="0.3">
      <c r="A1710">
        <v>1.8191349999999999</v>
      </c>
      <c r="B1710">
        <v>4.389424</v>
      </c>
      <c r="D1710">
        <v>1.7647390000000001</v>
      </c>
      <c r="E1710">
        <v>0.66918960000000005</v>
      </c>
    </row>
    <row r="1711" spans="1:5" x14ac:dyDescent="0.3">
      <c r="A1711">
        <v>1.8201270000000001</v>
      </c>
      <c r="B1711">
        <v>4.3906460000000003</v>
      </c>
      <c r="D1711">
        <v>1.765819</v>
      </c>
      <c r="E1711">
        <v>0.66937590000000002</v>
      </c>
    </row>
    <row r="1712" spans="1:5" x14ac:dyDescent="0.3">
      <c r="A1712">
        <v>1.82124</v>
      </c>
      <c r="B1712">
        <v>4.389424</v>
      </c>
      <c r="D1712">
        <v>1.7671600000000001</v>
      </c>
      <c r="E1712">
        <v>0.66937590000000002</v>
      </c>
    </row>
    <row r="1713" spans="1:5" x14ac:dyDescent="0.3">
      <c r="A1713">
        <v>1.8222320000000001</v>
      </c>
      <c r="B1713">
        <v>4.3906460000000003</v>
      </c>
      <c r="D1713">
        <v>1.76824</v>
      </c>
      <c r="E1713">
        <v>0.66937590000000002</v>
      </c>
    </row>
    <row r="1714" spans="1:5" x14ac:dyDescent="0.3">
      <c r="A1714">
        <v>1.8230900000000001</v>
      </c>
      <c r="B1714">
        <v>4.389424</v>
      </c>
      <c r="D1714">
        <v>1.7693209999999999</v>
      </c>
      <c r="E1714">
        <v>0.6695622</v>
      </c>
    </row>
    <row r="1715" spans="1:5" x14ac:dyDescent="0.3">
      <c r="A1715">
        <v>1.8240879999999999</v>
      </c>
      <c r="B1715">
        <v>4.389424</v>
      </c>
      <c r="D1715">
        <v>1.7704</v>
      </c>
      <c r="E1715">
        <v>0.66937590000000002</v>
      </c>
    </row>
    <row r="1716" spans="1:5" x14ac:dyDescent="0.3">
      <c r="A1716">
        <v>1.824945</v>
      </c>
      <c r="B1716">
        <v>4.389424</v>
      </c>
      <c r="D1716">
        <v>1.7714799999999999</v>
      </c>
      <c r="E1716">
        <v>0.66937590000000002</v>
      </c>
    </row>
    <row r="1717" spans="1:5" x14ac:dyDescent="0.3">
      <c r="A1717">
        <v>1.8261940000000001</v>
      </c>
      <c r="B1717">
        <v>4.389424</v>
      </c>
      <c r="D1717">
        <v>1.7728159999999999</v>
      </c>
      <c r="E1717">
        <v>0.66937590000000002</v>
      </c>
    </row>
    <row r="1718" spans="1:5" x14ac:dyDescent="0.3">
      <c r="A1718">
        <v>1.8272729999999999</v>
      </c>
      <c r="B1718">
        <v>4.389424</v>
      </c>
      <c r="D1718">
        <v>1.773895</v>
      </c>
      <c r="E1718">
        <v>0.66918960000000005</v>
      </c>
    </row>
    <row r="1719" spans="1:5" x14ac:dyDescent="0.3">
      <c r="A1719">
        <v>1.8283529999999999</v>
      </c>
      <c r="B1719">
        <v>4.389424</v>
      </c>
      <c r="D1719">
        <v>1.7749760000000001</v>
      </c>
      <c r="E1719">
        <v>0.66918960000000005</v>
      </c>
    </row>
    <row r="1720" spans="1:5" x14ac:dyDescent="0.3">
      <c r="A1720">
        <v>1.8294330000000001</v>
      </c>
      <c r="B1720">
        <v>4.389424</v>
      </c>
      <c r="D1720">
        <v>1.7760560000000001</v>
      </c>
      <c r="E1720">
        <v>0.66937590000000002</v>
      </c>
    </row>
    <row r="1721" spans="1:5" x14ac:dyDescent="0.3">
      <c r="A1721">
        <v>1.8305130000000001</v>
      </c>
      <c r="B1721">
        <v>4.389424</v>
      </c>
      <c r="D1721">
        <v>1.777142</v>
      </c>
      <c r="E1721">
        <v>0.66937590000000002</v>
      </c>
    </row>
    <row r="1722" spans="1:5" x14ac:dyDescent="0.3">
      <c r="A1722">
        <v>1.8318479999999999</v>
      </c>
      <c r="B1722">
        <v>4.3906460000000003</v>
      </c>
      <c r="D1722">
        <v>1.778478</v>
      </c>
      <c r="E1722">
        <v>0.66937590000000002</v>
      </c>
    </row>
    <row r="1723" spans="1:5" x14ac:dyDescent="0.3">
      <c r="A1723">
        <v>1.8329279999999999</v>
      </c>
      <c r="B1723">
        <v>4.2684839999999999</v>
      </c>
      <c r="D1723">
        <v>1.779558</v>
      </c>
      <c r="E1723">
        <v>0.6695622</v>
      </c>
    </row>
    <row r="1724" spans="1:5" x14ac:dyDescent="0.3">
      <c r="A1724">
        <v>1.8340129999999999</v>
      </c>
      <c r="B1724">
        <v>4.267296</v>
      </c>
      <c r="D1724">
        <v>1.7806379999999999</v>
      </c>
      <c r="E1724">
        <v>0.6695622</v>
      </c>
    </row>
    <row r="1725" spans="1:5" x14ac:dyDescent="0.3">
      <c r="A1725">
        <v>1.8350919999999999</v>
      </c>
      <c r="B1725">
        <v>4.2684839999999999</v>
      </c>
      <c r="D1725">
        <v>1.781717</v>
      </c>
      <c r="E1725">
        <v>0.6695622</v>
      </c>
    </row>
    <row r="1726" spans="1:5" x14ac:dyDescent="0.3">
      <c r="A1726">
        <v>1.8361719999999999</v>
      </c>
      <c r="B1726">
        <v>4.2684839999999999</v>
      </c>
      <c r="D1726">
        <v>1.782797</v>
      </c>
      <c r="E1726">
        <v>0.6695622</v>
      </c>
    </row>
    <row r="1727" spans="1:5" x14ac:dyDescent="0.3">
      <c r="A1727">
        <v>1.8375079999999999</v>
      </c>
      <c r="B1727">
        <v>4.2696719999999999</v>
      </c>
      <c r="D1727">
        <v>1.784133</v>
      </c>
      <c r="E1727">
        <v>0.66937590000000002</v>
      </c>
    </row>
    <row r="1728" spans="1:5" x14ac:dyDescent="0.3">
      <c r="A1728">
        <v>1.838587</v>
      </c>
      <c r="B1728">
        <v>4.2684839999999999</v>
      </c>
      <c r="D1728">
        <v>1.7852129999999999</v>
      </c>
      <c r="E1728">
        <v>0.66937590000000002</v>
      </c>
    </row>
    <row r="1729" spans="1:5" x14ac:dyDescent="0.3">
      <c r="A1729">
        <v>1.8396669999999999</v>
      </c>
      <c r="B1729">
        <v>4.2696719999999999</v>
      </c>
      <c r="D1729">
        <v>1.7862929999999999</v>
      </c>
      <c r="E1729">
        <v>0.66937590000000002</v>
      </c>
    </row>
    <row r="1730" spans="1:5" x14ac:dyDescent="0.3">
      <c r="A1730">
        <v>1.8407469999999999</v>
      </c>
      <c r="B1730">
        <v>4.2684839999999999</v>
      </c>
      <c r="D1730">
        <v>1.7873790000000001</v>
      </c>
      <c r="E1730">
        <v>0.6695622</v>
      </c>
    </row>
    <row r="1731" spans="1:5" x14ac:dyDescent="0.3">
      <c r="A1731">
        <v>1.841826</v>
      </c>
      <c r="B1731">
        <v>4.2696719999999999</v>
      </c>
      <c r="D1731">
        <v>1.788459</v>
      </c>
      <c r="E1731">
        <v>0.6695622</v>
      </c>
    </row>
    <row r="1732" spans="1:5" x14ac:dyDescent="0.3">
      <c r="A1732">
        <v>1.843162</v>
      </c>
      <c r="B1732">
        <v>4.2684839999999999</v>
      </c>
      <c r="D1732">
        <v>1.7897989999999999</v>
      </c>
      <c r="E1732">
        <v>0.6695622</v>
      </c>
    </row>
    <row r="1733" spans="1:5" x14ac:dyDescent="0.3">
      <c r="A1733">
        <v>1.8442480000000001</v>
      </c>
      <c r="B1733">
        <v>5.3151248999999998</v>
      </c>
      <c r="D1733">
        <v>1.7908790000000001</v>
      </c>
      <c r="E1733">
        <v>0.6695622</v>
      </c>
    </row>
    <row r="1734" spans="1:5" x14ac:dyDescent="0.3">
      <c r="A1734">
        <v>1.8453280000000001</v>
      </c>
      <c r="B1734">
        <v>5.3151248999999998</v>
      </c>
      <c r="D1734">
        <v>1.7919579999999999</v>
      </c>
      <c r="E1734">
        <v>0.6695622</v>
      </c>
    </row>
    <row r="1735" spans="1:5" x14ac:dyDescent="0.3">
      <c r="A1735">
        <v>1.8464069999999999</v>
      </c>
      <c r="B1735">
        <v>5.3151248999999998</v>
      </c>
      <c r="D1735">
        <v>1.793037</v>
      </c>
      <c r="E1735">
        <v>0.66937590000000002</v>
      </c>
    </row>
    <row r="1736" spans="1:5" x14ac:dyDescent="0.3">
      <c r="A1736">
        <v>1.847486</v>
      </c>
      <c r="B1736">
        <v>5.3151248999999998</v>
      </c>
      <c r="D1736">
        <v>1.794117</v>
      </c>
      <c r="E1736">
        <v>0.66937590000000002</v>
      </c>
    </row>
    <row r="1737" spans="1:5" x14ac:dyDescent="0.3">
      <c r="A1737">
        <v>1.848822</v>
      </c>
      <c r="B1737">
        <v>5.3151248999999998</v>
      </c>
      <c r="D1737">
        <v>1.795452</v>
      </c>
      <c r="E1737">
        <v>0.66937590000000002</v>
      </c>
    </row>
    <row r="1738" spans="1:5" x14ac:dyDescent="0.3">
      <c r="A1738">
        <v>1.849901</v>
      </c>
      <c r="B1738">
        <v>5.3151248999999998</v>
      </c>
      <c r="D1738">
        <v>1.796532</v>
      </c>
      <c r="E1738">
        <v>0.66937590000000002</v>
      </c>
    </row>
    <row r="1739" spans="1:5" x14ac:dyDescent="0.3">
      <c r="A1739">
        <v>1.850981</v>
      </c>
      <c r="B1739">
        <v>5.3151248999999998</v>
      </c>
      <c r="D1739">
        <v>1.7976179999999999</v>
      </c>
      <c r="E1739">
        <v>0.6695622</v>
      </c>
    </row>
    <row r="1740" spans="1:5" x14ac:dyDescent="0.3">
      <c r="A1740">
        <v>1.8520650000000001</v>
      </c>
      <c r="B1740">
        <v>5.3151248999999998</v>
      </c>
      <c r="D1740">
        <v>1.798699</v>
      </c>
      <c r="E1740">
        <v>0.6695622</v>
      </c>
    </row>
    <row r="1741" spans="1:5" x14ac:dyDescent="0.3">
      <c r="A1741">
        <v>1.8531439999999999</v>
      </c>
      <c r="B1741">
        <v>5.3151248999999998</v>
      </c>
      <c r="D1741">
        <v>1.7997780000000001</v>
      </c>
      <c r="E1741">
        <v>0.66937590000000002</v>
      </c>
    </row>
    <row r="1742" spans="1:5" x14ac:dyDescent="0.3">
      <c r="A1742">
        <v>1.8544849999999999</v>
      </c>
      <c r="B1742">
        <v>6.1326216000000002</v>
      </c>
      <c r="D1742">
        <v>1.801113</v>
      </c>
      <c r="E1742">
        <v>0.66937590000000002</v>
      </c>
    </row>
    <row r="1743" spans="1:5" x14ac:dyDescent="0.3">
      <c r="A1743">
        <v>1.855564</v>
      </c>
      <c r="B1743">
        <v>6.1343288999999999</v>
      </c>
      <c r="D1743">
        <v>1.8021929999999999</v>
      </c>
      <c r="E1743">
        <v>0.6695622</v>
      </c>
    </row>
    <row r="1744" spans="1:5" x14ac:dyDescent="0.3">
      <c r="A1744">
        <v>1.856644</v>
      </c>
      <c r="B1744">
        <v>6.1326216000000002</v>
      </c>
      <c r="D1744">
        <v>1.8032729999999999</v>
      </c>
      <c r="E1744">
        <v>0.66937590000000002</v>
      </c>
    </row>
    <row r="1745" spans="1:5" x14ac:dyDescent="0.3">
      <c r="A1745">
        <v>1.857723</v>
      </c>
      <c r="B1745">
        <v>6.1343288999999999</v>
      </c>
      <c r="D1745">
        <v>1.804352</v>
      </c>
      <c r="E1745">
        <v>0.66937590000000002</v>
      </c>
    </row>
    <row r="1746" spans="1:5" x14ac:dyDescent="0.3">
      <c r="A1746">
        <v>1.8588039999999999</v>
      </c>
      <c r="B1746">
        <v>6.1343288999999999</v>
      </c>
      <c r="D1746">
        <v>1.8054319999999999</v>
      </c>
      <c r="E1746">
        <v>0.66937590000000002</v>
      </c>
    </row>
    <row r="1747" spans="1:5" x14ac:dyDescent="0.3">
      <c r="A1747">
        <v>1.8601380000000001</v>
      </c>
      <c r="B1747">
        <v>6.1326216000000002</v>
      </c>
      <c r="D1747">
        <v>1.8067740000000001</v>
      </c>
      <c r="E1747">
        <v>0.66937590000000002</v>
      </c>
    </row>
    <row r="1748" spans="1:5" x14ac:dyDescent="0.3">
      <c r="A1748">
        <v>1.8612169999999999</v>
      </c>
      <c r="B1748">
        <v>6.1326216000000002</v>
      </c>
      <c r="D1748">
        <v>1.8078540000000001</v>
      </c>
      <c r="E1748">
        <v>0.6695622</v>
      </c>
    </row>
    <row r="1749" spans="1:5" x14ac:dyDescent="0.3">
      <c r="A1749">
        <v>1.8622970000000001</v>
      </c>
      <c r="B1749">
        <v>6.1326216000000002</v>
      </c>
      <c r="D1749">
        <v>1.808934</v>
      </c>
      <c r="E1749">
        <v>0.6695622</v>
      </c>
    </row>
    <row r="1750" spans="1:5" x14ac:dyDescent="0.3">
      <c r="A1750">
        <v>1.863378</v>
      </c>
      <c r="B1750">
        <v>6.1326216000000002</v>
      </c>
      <c r="D1750">
        <v>1.8100130000000001</v>
      </c>
      <c r="E1750">
        <v>0.66937590000000002</v>
      </c>
    </row>
    <row r="1751" spans="1:5" x14ac:dyDescent="0.3">
      <c r="A1751">
        <v>1.864463</v>
      </c>
      <c r="B1751">
        <v>6.1343288999999999</v>
      </c>
      <c r="D1751">
        <v>1.8110930000000001</v>
      </c>
      <c r="E1751">
        <v>0.66937590000000002</v>
      </c>
    </row>
    <row r="1752" spans="1:5" x14ac:dyDescent="0.3">
      <c r="A1752">
        <v>1.8657999999999999</v>
      </c>
      <c r="B1752">
        <v>6.1343288999999999</v>
      </c>
      <c r="D1752">
        <v>1.812489</v>
      </c>
      <c r="E1752">
        <v>0.66937590000000002</v>
      </c>
    </row>
    <row r="1753" spans="1:5" x14ac:dyDescent="0.3">
      <c r="A1753">
        <v>1.866879</v>
      </c>
      <c r="B1753">
        <v>6.1326216000000002</v>
      </c>
      <c r="D1753">
        <v>1.8135680000000001</v>
      </c>
      <c r="E1753">
        <v>0.66937590000000002</v>
      </c>
    </row>
    <row r="1754" spans="1:5" x14ac:dyDescent="0.3">
      <c r="A1754">
        <v>1.867958</v>
      </c>
      <c r="B1754">
        <v>6.1326216000000002</v>
      </c>
      <c r="D1754">
        <v>1.814648</v>
      </c>
      <c r="E1754">
        <v>0.66918960000000005</v>
      </c>
    </row>
    <row r="1755" spans="1:5" x14ac:dyDescent="0.3">
      <c r="A1755">
        <v>1.869038</v>
      </c>
      <c r="B1755">
        <v>4.4731176000000001</v>
      </c>
      <c r="D1755">
        <v>1.815728</v>
      </c>
      <c r="E1755">
        <v>0.66918960000000005</v>
      </c>
    </row>
    <row r="1756" spans="1:5" x14ac:dyDescent="0.3">
      <c r="A1756">
        <v>1.8701179999999999</v>
      </c>
      <c r="B1756">
        <v>4.4743629</v>
      </c>
      <c r="D1756">
        <v>1.816813</v>
      </c>
      <c r="E1756">
        <v>0.66937590000000002</v>
      </c>
    </row>
    <row r="1757" spans="1:5" x14ac:dyDescent="0.3">
      <c r="A1757">
        <v>1.871454</v>
      </c>
      <c r="B1757">
        <v>4.4743629</v>
      </c>
      <c r="D1757">
        <v>1.8181480000000001</v>
      </c>
      <c r="E1757">
        <v>0.66937590000000002</v>
      </c>
    </row>
    <row r="1758" spans="1:5" x14ac:dyDescent="0.3">
      <c r="A1758">
        <v>1.8725339999999999</v>
      </c>
      <c r="B1758">
        <v>4.4743629</v>
      </c>
      <c r="D1758">
        <v>1.8192269999999999</v>
      </c>
      <c r="E1758">
        <v>0.66937590000000002</v>
      </c>
    </row>
    <row r="1759" spans="1:5" x14ac:dyDescent="0.3">
      <c r="A1759">
        <v>1.873613</v>
      </c>
      <c r="B1759">
        <v>4.4756081999999999</v>
      </c>
      <c r="D1759">
        <v>1.8203050000000001</v>
      </c>
      <c r="E1759">
        <v>0.66937590000000002</v>
      </c>
    </row>
    <row r="1760" spans="1:5" x14ac:dyDescent="0.3">
      <c r="A1760">
        <v>1.8746989999999999</v>
      </c>
      <c r="B1760">
        <v>4.4756081999999999</v>
      </c>
      <c r="D1760">
        <v>1.821385</v>
      </c>
      <c r="E1760">
        <v>0.66918960000000005</v>
      </c>
    </row>
    <row r="1761" spans="1:5" x14ac:dyDescent="0.3">
      <c r="A1761">
        <v>1.8757779999999999</v>
      </c>
      <c r="B1761">
        <v>4.4743629</v>
      </c>
      <c r="D1761">
        <v>1.8224640000000001</v>
      </c>
      <c r="E1761">
        <v>0.66164639999999997</v>
      </c>
    </row>
    <row r="1762" spans="1:5" x14ac:dyDescent="0.3">
      <c r="A1762">
        <v>1.877113</v>
      </c>
      <c r="B1762">
        <v>4.4743629</v>
      </c>
      <c r="D1762">
        <v>1.8237989999999999</v>
      </c>
      <c r="E1762">
        <v>0.66164639999999997</v>
      </c>
    </row>
    <row r="1763" spans="1:5" x14ac:dyDescent="0.3">
      <c r="A1763">
        <v>1.878193</v>
      </c>
      <c r="B1763">
        <v>4.4743629</v>
      </c>
      <c r="D1763">
        <v>1.8248789999999999</v>
      </c>
      <c r="E1763">
        <v>0.66164639999999997</v>
      </c>
    </row>
    <row r="1764" spans="1:5" x14ac:dyDescent="0.3">
      <c r="A1764">
        <v>1.8792720000000001</v>
      </c>
      <c r="B1764">
        <v>4.4743629</v>
      </c>
      <c r="D1764">
        <v>1.8259590000000001</v>
      </c>
      <c r="E1764">
        <v>0.6614622</v>
      </c>
    </row>
    <row r="1765" spans="1:5" x14ac:dyDescent="0.3">
      <c r="A1765">
        <v>1.8803510000000001</v>
      </c>
      <c r="B1765">
        <v>4.4743629</v>
      </c>
      <c r="D1765">
        <v>1.8270439999999999</v>
      </c>
      <c r="E1765">
        <v>0.66164639999999997</v>
      </c>
    </row>
    <row r="1766" spans="1:5" x14ac:dyDescent="0.3">
      <c r="A1766">
        <v>1.8814299999999999</v>
      </c>
      <c r="B1766">
        <v>4.4756081999999999</v>
      </c>
      <c r="D1766">
        <v>1.8281240000000001</v>
      </c>
      <c r="E1766">
        <v>0.6614622</v>
      </c>
    </row>
    <row r="1767" spans="1:5" x14ac:dyDescent="0.3">
      <c r="A1767">
        <v>1.882765</v>
      </c>
      <c r="B1767">
        <v>4.4743629</v>
      </c>
      <c r="D1767">
        <v>1.8294589999999999</v>
      </c>
      <c r="E1767">
        <v>0.66164639999999997</v>
      </c>
    </row>
    <row r="1768" spans="1:5" x14ac:dyDescent="0.3">
      <c r="A1768">
        <v>1.88385</v>
      </c>
      <c r="B1768">
        <v>4.3662136</v>
      </c>
      <c r="D1768">
        <v>1.8305389999999999</v>
      </c>
      <c r="E1768">
        <v>0.66164639999999997</v>
      </c>
    </row>
    <row r="1769" spans="1:5" x14ac:dyDescent="0.3">
      <c r="A1769">
        <v>1.88493</v>
      </c>
      <c r="B1769">
        <v>4.3662136</v>
      </c>
      <c r="D1769">
        <v>1.831623</v>
      </c>
      <c r="E1769">
        <v>0.66164639999999997</v>
      </c>
    </row>
    <row r="1770" spans="1:5" x14ac:dyDescent="0.3">
      <c r="A1770">
        <v>1.88601</v>
      </c>
      <c r="B1770">
        <v>4.3662136</v>
      </c>
      <c r="D1770">
        <v>1.832703</v>
      </c>
      <c r="E1770">
        <v>0.6614622</v>
      </c>
    </row>
    <row r="1771" spans="1:5" x14ac:dyDescent="0.3">
      <c r="A1771">
        <v>1.8870899999999999</v>
      </c>
      <c r="B1771">
        <v>4.3662136</v>
      </c>
      <c r="D1771">
        <v>1.833782</v>
      </c>
      <c r="E1771">
        <v>0.66164639999999997</v>
      </c>
    </row>
    <row r="1772" spans="1:5" x14ac:dyDescent="0.3">
      <c r="A1772">
        <v>1.888425</v>
      </c>
      <c r="B1772">
        <v>4.3649984000000002</v>
      </c>
      <c r="D1772">
        <v>1.8351170000000001</v>
      </c>
      <c r="E1772">
        <v>0.6614622</v>
      </c>
    </row>
    <row r="1773" spans="1:5" x14ac:dyDescent="0.3">
      <c r="A1773">
        <v>1.889505</v>
      </c>
      <c r="B1773">
        <v>4.3649984000000002</v>
      </c>
      <c r="D1773">
        <v>1.836198</v>
      </c>
      <c r="E1773">
        <v>0.6614622</v>
      </c>
    </row>
    <row r="1774" spans="1:5" x14ac:dyDescent="0.3">
      <c r="A1774">
        <v>1.890585</v>
      </c>
      <c r="B1774">
        <v>4.3649984000000002</v>
      </c>
      <c r="D1774">
        <v>1.837283</v>
      </c>
      <c r="E1774">
        <v>0.66164639999999997</v>
      </c>
    </row>
    <row r="1775" spans="1:5" x14ac:dyDescent="0.3">
      <c r="A1775">
        <v>1.891664</v>
      </c>
      <c r="B1775">
        <v>4.3637832000000003</v>
      </c>
      <c r="D1775">
        <v>1.8383620000000001</v>
      </c>
      <c r="E1775">
        <v>0.6614622</v>
      </c>
    </row>
    <row r="1776" spans="1:5" x14ac:dyDescent="0.3">
      <c r="A1776">
        <v>1.8927449999999999</v>
      </c>
      <c r="B1776">
        <v>4.3649984000000002</v>
      </c>
      <c r="D1776">
        <v>1.839442</v>
      </c>
      <c r="E1776">
        <v>0.66164639999999997</v>
      </c>
    </row>
    <row r="1777" spans="1:5" x14ac:dyDescent="0.3">
      <c r="A1777">
        <v>1.8940900000000001</v>
      </c>
      <c r="B1777">
        <v>4.3649984000000002</v>
      </c>
      <c r="D1777">
        <v>1.8407770000000001</v>
      </c>
      <c r="E1777">
        <v>0.6614622</v>
      </c>
    </row>
    <row r="1778" spans="1:5" x14ac:dyDescent="0.3">
      <c r="A1778">
        <v>1.89517</v>
      </c>
      <c r="B1778">
        <v>4.3649984000000002</v>
      </c>
      <c r="D1778">
        <v>1.8418559999999999</v>
      </c>
      <c r="E1778">
        <v>0.6614622</v>
      </c>
    </row>
    <row r="1779" spans="1:5" x14ac:dyDescent="0.3">
      <c r="A1779">
        <v>1.89625</v>
      </c>
      <c r="B1779">
        <v>4.3637832000000003</v>
      </c>
      <c r="D1779">
        <v>1.842935</v>
      </c>
      <c r="E1779">
        <v>0.6614622</v>
      </c>
    </row>
    <row r="1780" spans="1:5" x14ac:dyDescent="0.3">
      <c r="A1780">
        <v>1.89733</v>
      </c>
      <c r="B1780">
        <v>4.4846120000000003</v>
      </c>
      <c r="D1780">
        <v>1.844015</v>
      </c>
      <c r="E1780">
        <v>0.6614622</v>
      </c>
    </row>
    <row r="1781" spans="1:5" x14ac:dyDescent="0.3">
      <c r="A1781">
        <v>1.8984099999999999</v>
      </c>
      <c r="B1781">
        <v>4.4833635000000003</v>
      </c>
      <c r="D1781">
        <v>1.845094</v>
      </c>
      <c r="E1781">
        <v>0.6614622</v>
      </c>
    </row>
    <row r="1782" spans="1:5" x14ac:dyDescent="0.3">
      <c r="A1782">
        <v>1.8997459999999999</v>
      </c>
      <c r="B1782">
        <v>4.4846120000000003</v>
      </c>
      <c r="D1782">
        <v>1.84643</v>
      </c>
      <c r="E1782">
        <v>0.6614622</v>
      </c>
    </row>
    <row r="1783" spans="1:5" x14ac:dyDescent="0.3">
      <c r="A1783">
        <v>1.9008259999999999</v>
      </c>
      <c r="B1783">
        <v>4.4833635000000003</v>
      </c>
      <c r="D1783">
        <v>1.847515</v>
      </c>
      <c r="E1783">
        <v>0.66164639999999997</v>
      </c>
    </row>
    <row r="1784" spans="1:5" x14ac:dyDescent="0.3">
      <c r="A1784">
        <v>1.9019060000000001</v>
      </c>
      <c r="B1784">
        <v>4.4833635000000003</v>
      </c>
      <c r="D1784">
        <v>1.848595</v>
      </c>
      <c r="E1784">
        <v>0.6614622</v>
      </c>
    </row>
    <row r="1785" spans="1:5" x14ac:dyDescent="0.3">
      <c r="A1785">
        <v>1.9029849999999999</v>
      </c>
      <c r="B1785">
        <v>4.4833635000000003</v>
      </c>
      <c r="D1785">
        <v>1.8496729999999999</v>
      </c>
      <c r="E1785">
        <v>0.66164639999999997</v>
      </c>
    </row>
    <row r="1786" spans="1:5" x14ac:dyDescent="0.3">
      <c r="A1786">
        <v>1.9040710000000001</v>
      </c>
      <c r="B1786">
        <v>4.4833635000000003</v>
      </c>
      <c r="D1786">
        <v>1.850752</v>
      </c>
      <c r="E1786">
        <v>0.6614622</v>
      </c>
    </row>
    <row r="1787" spans="1:5" x14ac:dyDescent="0.3">
      <c r="A1787">
        <v>1.905405</v>
      </c>
      <c r="B1787">
        <v>7.4699982</v>
      </c>
      <c r="D1787">
        <v>1.852087</v>
      </c>
      <c r="E1787">
        <v>0.6614622</v>
      </c>
    </row>
    <row r="1788" spans="1:5" x14ac:dyDescent="0.3">
      <c r="A1788">
        <v>1.906485</v>
      </c>
      <c r="B1788">
        <v>7.4720784</v>
      </c>
      <c r="D1788">
        <v>1.853167</v>
      </c>
      <c r="E1788">
        <v>0.6614622</v>
      </c>
    </row>
    <row r="1789" spans="1:5" x14ac:dyDescent="0.3">
      <c r="A1789">
        <v>1.907565</v>
      </c>
      <c r="B1789">
        <v>7.4699982</v>
      </c>
      <c r="D1789">
        <v>1.8542460000000001</v>
      </c>
      <c r="E1789">
        <v>0.6614622</v>
      </c>
    </row>
    <row r="1790" spans="1:5" x14ac:dyDescent="0.3">
      <c r="A1790">
        <v>1.908644</v>
      </c>
      <c r="B1790">
        <v>7.4699982</v>
      </c>
      <c r="D1790">
        <v>1.8553269999999999</v>
      </c>
      <c r="E1790">
        <v>0.6614622</v>
      </c>
    </row>
    <row r="1791" spans="1:5" x14ac:dyDescent="0.3">
      <c r="A1791">
        <v>1.909724</v>
      </c>
      <c r="B1791">
        <v>7.4699982</v>
      </c>
      <c r="D1791">
        <v>1.8564050000000001</v>
      </c>
      <c r="E1791">
        <v>0.66164639999999997</v>
      </c>
    </row>
    <row r="1792" spans="1:5" x14ac:dyDescent="0.3">
      <c r="A1792">
        <v>1.91106</v>
      </c>
      <c r="B1792">
        <v>7.4720784</v>
      </c>
      <c r="D1792">
        <v>1.857747</v>
      </c>
      <c r="E1792">
        <v>0.66164639999999997</v>
      </c>
    </row>
    <row r="1793" spans="1:5" x14ac:dyDescent="0.3">
      <c r="A1793">
        <v>1.912139</v>
      </c>
      <c r="B1793">
        <v>7.4720784</v>
      </c>
      <c r="D1793">
        <v>1.8588249999999999</v>
      </c>
      <c r="E1793">
        <v>0.66164639999999997</v>
      </c>
    </row>
    <row r="1794" spans="1:5" x14ac:dyDescent="0.3">
      <c r="A1794">
        <v>1.913219</v>
      </c>
      <c r="B1794">
        <v>7.4720784</v>
      </c>
      <c r="D1794">
        <v>1.859904</v>
      </c>
      <c r="E1794">
        <v>0.66164639999999997</v>
      </c>
    </row>
    <row r="1795" spans="1:5" x14ac:dyDescent="0.3">
      <c r="A1795">
        <v>1.914304</v>
      </c>
      <c r="B1795">
        <v>7.4699982</v>
      </c>
      <c r="D1795">
        <v>1.8609830000000001</v>
      </c>
      <c r="E1795">
        <v>0.6614622</v>
      </c>
    </row>
    <row r="1796" spans="1:5" x14ac:dyDescent="0.3">
      <c r="A1796">
        <v>1.915384</v>
      </c>
      <c r="B1796">
        <v>7.4699982</v>
      </c>
      <c r="D1796">
        <v>1.8620639999999999</v>
      </c>
      <c r="E1796">
        <v>0.66164639999999997</v>
      </c>
    </row>
    <row r="1797" spans="1:5" x14ac:dyDescent="0.3">
      <c r="A1797">
        <v>1.91672</v>
      </c>
      <c r="B1797">
        <v>7.4720784</v>
      </c>
      <c r="D1797">
        <v>1.863399</v>
      </c>
      <c r="E1797">
        <v>0.6614622</v>
      </c>
    </row>
    <row r="1798" spans="1:5" x14ac:dyDescent="0.3">
      <c r="A1798">
        <v>1.9177999999999999</v>
      </c>
      <c r="B1798">
        <v>7.4720784</v>
      </c>
      <c r="D1798">
        <v>1.8644799999999999</v>
      </c>
      <c r="E1798">
        <v>0.66164639999999997</v>
      </c>
    </row>
    <row r="1799" spans="1:5" x14ac:dyDescent="0.3">
      <c r="A1799">
        <v>1.918879</v>
      </c>
      <c r="B1799">
        <v>7.4699982</v>
      </c>
      <c r="D1799">
        <v>1.8655600000000001</v>
      </c>
      <c r="E1799">
        <v>0.66164639999999997</v>
      </c>
    </row>
    <row r="1800" spans="1:5" x14ac:dyDescent="0.3">
      <c r="A1800">
        <v>1.9199580000000001</v>
      </c>
      <c r="B1800">
        <v>4.4718723000000002</v>
      </c>
      <c r="D1800">
        <v>1.8666389999999999</v>
      </c>
      <c r="E1800">
        <v>0.66164639999999997</v>
      </c>
    </row>
    <row r="1801" spans="1:5" x14ac:dyDescent="0.3">
      <c r="A1801">
        <v>1.921038</v>
      </c>
      <c r="B1801">
        <v>4.4731176000000001</v>
      </c>
      <c r="D1801">
        <v>1.8677239999999999</v>
      </c>
      <c r="E1801">
        <v>0.66164639999999997</v>
      </c>
    </row>
    <row r="1802" spans="1:5" x14ac:dyDescent="0.3">
      <c r="A1802">
        <v>1.922374</v>
      </c>
      <c r="B1802">
        <v>4.4731176000000001</v>
      </c>
      <c r="D1802">
        <v>1.869059</v>
      </c>
      <c r="E1802">
        <v>0.66164639999999997</v>
      </c>
    </row>
    <row r="1803" spans="1:5" x14ac:dyDescent="0.3">
      <c r="A1803">
        <v>1.9234549999999999</v>
      </c>
      <c r="B1803">
        <v>4.4743629</v>
      </c>
      <c r="D1803">
        <v>1.870139</v>
      </c>
      <c r="E1803">
        <v>0.66164639999999997</v>
      </c>
    </row>
    <row r="1804" spans="1:5" x14ac:dyDescent="0.3">
      <c r="A1804">
        <v>1.9245399999999999</v>
      </c>
      <c r="B1804">
        <v>4.4743629</v>
      </c>
      <c r="D1804">
        <v>1.871219</v>
      </c>
      <c r="E1804">
        <v>0.66164639999999997</v>
      </c>
    </row>
    <row r="1805" spans="1:5" x14ac:dyDescent="0.3">
      <c r="A1805">
        <v>1.9256200000000001</v>
      </c>
      <c r="B1805">
        <v>4.4743629</v>
      </c>
      <c r="D1805">
        <v>1.8722989999999999</v>
      </c>
      <c r="E1805">
        <v>0.66164639999999997</v>
      </c>
    </row>
    <row r="1806" spans="1:5" x14ac:dyDescent="0.3">
      <c r="A1806">
        <v>1.9267000000000001</v>
      </c>
      <c r="B1806">
        <v>4.4731176000000001</v>
      </c>
      <c r="D1806">
        <v>1.873383</v>
      </c>
      <c r="E1806">
        <v>0.66164639999999997</v>
      </c>
    </row>
    <row r="1807" spans="1:5" x14ac:dyDescent="0.3">
      <c r="A1807">
        <v>1.9280349999999999</v>
      </c>
      <c r="B1807">
        <v>4.4731176000000001</v>
      </c>
      <c r="D1807">
        <v>1.874717</v>
      </c>
      <c r="E1807">
        <v>0.6614622</v>
      </c>
    </row>
    <row r="1808" spans="1:5" x14ac:dyDescent="0.3">
      <c r="A1808">
        <v>1.9291149999999999</v>
      </c>
      <c r="B1808">
        <v>4.4731176000000001</v>
      </c>
      <c r="D1808">
        <v>1.8757980000000001</v>
      </c>
      <c r="E1808">
        <v>0.66164639999999997</v>
      </c>
    </row>
    <row r="1809" spans="1:5" x14ac:dyDescent="0.3">
      <c r="A1809">
        <v>1.930194</v>
      </c>
      <c r="B1809">
        <v>4.4731176000000001</v>
      </c>
      <c r="D1809">
        <v>1.8768830000000001</v>
      </c>
      <c r="E1809">
        <v>0.66164639999999997</v>
      </c>
    </row>
    <row r="1810" spans="1:5" x14ac:dyDescent="0.3">
      <c r="A1810">
        <v>1.931273</v>
      </c>
      <c r="B1810">
        <v>4.4718723000000002</v>
      </c>
      <c r="D1810">
        <v>1.877963</v>
      </c>
      <c r="E1810">
        <v>0.66164639999999997</v>
      </c>
    </row>
    <row r="1811" spans="1:5" x14ac:dyDescent="0.3">
      <c r="A1811">
        <v>1.9323520000000001</v>
      </c>
      <c r="B1811">
        <v>4.4731176000000001</v>
      </c>
      <c r="D1811">
        <v>1.8790420000000001</v>
      </c>
      <c r="E1811">
        <v>0.66164639999999997</v>
      </c>
    </row>
    <row r="1812" spans="1:5" x14ac:dyDescent="0.3">
      <c r="A1812">
        <v>1.9336880000000001</v>
      </c>
      <c r="B1812">
        <v>4.4718723000000002</v>
      </c>
      <c r="D1812">
        <v>1.880377</v>
      </c>
      <c r="E1812">
        <v>0.66164639999999997</v>
      </c>
    </row>
    <row r="1813" spans="1:5" x14ac:dyDescent="0.3">
      <c r="A1813">
        <v>1.9347719999999999</v>
      </c>
      <c r="B1813">
        <v>4.3056089999999996</v>
      </c>
      <c r="D1813">
        <v>1.8814569999999999</v>
      </c>
      <c r="E1813">
        <v>0.66164639999999997</v>
      </c>
    </row>
    <row r="1814" spans="1:5" x14ac:dyDescent="0.3">
      <c r="A1814">
        <v>1.935856</v>
      </c>
      <c r="B1814">
        <v>4.3068080000000002</v>
      </c>
      <c r="D1814">
        <v>1.8825369999999999</v>
      </c>
      <c r="E1814">
        <v>0.66164639999999997</v>
      </c>
    </row>
    <row r="1815" spans="1:5" x14ac:dyDescent="0.3">
      <c r="A1815">
        <v>1.936936</v>
      </c>
      <c r="B1815">
        <v>4.3068080000000002</v>
      </c>
      <c r="D1815">
        <v>1.8836170000000001</v>
      </c>
      <c r="E1815">
        <v>0.66164639999999997</v>
      </c>
    </row>
    <row r="1816" spans="1:5" x14ac:dyDescent="0.3">
      <c r="A1816">
        <v>1.938015</v>
      </c>
      <c r="B1816">
        <v>4.3068080000000002</v>
      </c>
      <c r="D1816">
        <v>1.8846970000000001</v>
      </c>
      <c r="E1816">
        <v>0.66183060000000005</v>
      </c>
    </row>
    <row r="1817" spans="1:5" x14ac:dyDescent="0.3">
      <c r="A1817">
        <v>1.9393499999999999</v>
      </c>
      <c r="B1817">
        <v>4.3068080000000002</v>
      </c>
      <c r="D1817">
        <v>1.886031</v>
      </c>
      <c r="E1817">
        <v>0.66183060000000005</v>
      </c>
    </row>
    <row r="1818" spans="1:5" x14ac:dyDescent="0.3">
      <c r="A1818">
        <v>1.940429</v>
      </c>
      <c r="B1818">
        <v>4.3068080000000002</v>
      </c>
      <c r="D1818">
        <v>1.8871169999999999</v>
      </c>
      <c r="E1818">
        <v>0.66183060000000005</v>
      </c>
    </row>
    <row r="1819" spans="1:5" x14ac:dyDescent="0.3">
      <c r="A1819">
        <v>1.9415089999999999</v>
      </c>
      <c r="B1819">
        <v>4.3080069999999999</v>
      </c>
      <c r="D1819">
        <v>1.888196</v>
      </c>
      <c r="E1819">
        <v>0.66164639999999997</v>
      </c>
    </row>
    <row r="1820" spans="1:5" x14ac:dyDescent="0.3">
      <c r="A1820">
        <v>1.9425870000000001</v>
      </c>
      <c r="B1820">
        <v>4.3068080000000002</v>
      </c>
      <c r="D1820">
        <v>1.889275</v>
      </c>
      <c r="E1820">
        <v>0.66183060000000005</v>
      </c>
    </row>
    <row r="1821" spans="1:5" x14ac:dyDescent="0.3">
      <c r="A1821">
        <v>1.943668</v>
      </c>
      <c r="B1821">
        <v>4.3080069999999999</v>
      </c>
      <c r="D1821">
        <v>1.890355</v>
      </c>
      <c r="E1821">
        <v>0.66164639999999997</v>
      </c>
    </row>
    <row r="1822" spans="1:5" x14ac:dyDescent="0.3">
      <c r="A1822">
        <v>1.9450080000000001</v>
      </c>
      <c r="B1822">
        <v>4.3080069999999999</v>
      </c>
      <c r="D1822">
        <v>1.891689</v>
      </c>
      <c r="E1822">
        <v>0.66183060000000005</v>
      </c>
    </row>
    <row r="1823" spans="1:5" x14ac:dyDescent="0.3">
      <c r="A1823">
        <v>1.946089</v>
      </c>
      <c r="B1823">
        <v>4.3092059999999996</v>
      </c>
      <c r="D1823">
        <v>1.8927689999999999</v>
      </c>
      <c r="E1823">
        <v>0.66164639999999997</v>
      </c>
    </row>
    <row r="1824" spans="1:5" x14ac:dyDescent="0.3">
      <c r="A1824">
        <v>1.947168</v>
      </c>
      <c r="B1824">
        <v>4.3092059999999996</v>
      </c>
      <c r="D1824">
        <v>1.8938489999999999</v>
      </c>
      <c r="E1824">
        <v>0.66164639999999997</v>
      </c>
    </row>
    <row r="1825" spans="1:5" x14ac:dyDescent="0.3">
      <c r="A1825">
        <v>1.948248</v>
      </c>
      <c r="B1825">
        <v>4.3092059999999996</v>
      </c>
      <c r="D1825">
        <v>1.8949290000000001</v>
      </c>
      <c r="E1825">
        <v>0.66183060000000005</v>
      </c>
    </row>
    <row r="1826" spans="1:5" x14ac:dyDescent="0.3">
      <c r="A1826">
        <v>1.9493279999999999</v>
      </c>
      <c r="B1826">
        <v>4.3278948000000002</v>
      </c>
      <c r="D1826">
        <v>1.8960090000000001</v>
      </c>
      <c r="E1826">
        <v>0.66164639999999997</v>
      </c>
    </row>
    <row r="1827" spans="1:5" x14ac:dyDescent="0.3">
      <c r="A1827">
        <v>1.950663</v>
      </c>
      <c r="B1827">
        <v>4.3278948000000002</v>
      </c>
      <c r="D1827">
        <v>1.897348</v>
      </c>
      <c r="E1827">
        <v>0.66183060000000005</v>
      </c>
    </row>
    <row r="1828" spans="1:5" x14ac:dyDescent="0.3">
      <c r="A1828">
        <v>1.951743</v>
      </c>
      <c r="B1828">
        <v>4.3278948000000002</v>
      </c>
      <c r="D1828">
        <v>1.8984289999999999</v>
      </c>
      <c r="E1828">
        <v>0.66183060000000005</v>
      </c>
    </row>
    <row r="1829" spans="1:5" x14ac:dyDescent="0.3">
      <c r="A1829">
        <v>1.9528239999999999</v>
      </c>
      <c r="B1829">
        <v>4.3278948000000002</v>
      </c>
      <c r="D1829">
        <v>1.899508</v>
      </c>
      <c r="E1829">
        <v>0.66183060000000005</v>
      </c>
    </row>
    <row r="1830" spans="1:5" x14ac:dyDescent="0.3">
      <c r="A1830">
        <v>1.9539089999999999</v>
      </c>
      <c r="B1830">
        <v>4.3278948000000002</v>
      </c>
      <c r="D1830">
        <v>1.900587</v>
      </c>
      <c r="E1830">
        <v>0.66183060000000005</v>
      </c>
    </row>
    <row r="1831" spans="1:5" x14ac:dyDescent="0.3">
      <c r="A1831">
        <v>1.9549890000000001</v>
      </c>
      <c r="B1831">
        <v>4.3278948000000002</v>
      </c>
      <c r="D1831">
        <v>1.9016679999999999</v>
      </c>
      <c r="E1831">
        <v>0.66183060000000005</v>
      </c>
    </row>
    <row r="1832" spans="1:5" x14ac:dyDescent="0.3">
      <c r="A1832">
        <v>1.956324</v>
      </c>
      <c r="B1832">
        <v>4.3278948000000002</v>
      </c>
      <c r="D1832">
        <v>1.9030020000000001</v>
      </c>
      <c r="E1832">
        <v>0.66164639999999997</v>
      </c>
    </row>
    <row r="1833" spans="1:5" x14ac:dyDescent="0.3">
      <c r="A1833">
        <v>1.9574039999999999</v>
      </c>
      <c r="B1833">
        <v>7.6879254000000001</v>
      </c>
      <c r="D1833">
        <v>1.9040820000000001</v>
      </c>
      <c r="E1833">
        <v>0.66434569999999993</v>
      </c>
    </row>
    <row r="1834" spans="1:5" x14ac:dyDescent="0.3">
      <c r="A1834">
        <v>1.958483</v>
      </c>
      <c r="B1834">
        <v>7.6879254000000001</v>
      </c>
      <c r="D1834">
        <v>1.905162</v>
      </c>
      <c r="E1834">
        <v>0.66434569999999993</v>
      </c>
    </row>
    <row r="1835" spans="1:5" x14ac:dyDescent="0.3">
      <c r="A1835">
        <v>1.9595629999999999</v>
      </c>
      <c r="B1835">
        <v>7.6879254000000001</v>
      </c>
      <c r="D1835">
        <v>1.9062399999999999</v>
      </c>
      <c r="E1835">
        <v>0.66434569999999993</v>
      </c>
    </row>
    <row r="1836" spans="1:5" x14ac:dyDescent="0.3">
      <c r="A1836">
        <v>1.960642</v>
      </c>
      <c r="B1836">
        <v>7.6879254000000001</v>
      </c>
      <c r="D1836">
        <v>1.9073260000000001</v>
      </c>
      <c r="E1836">
        <v>0.66434569999999993</v>
      </c>
    </row>
    <row r="1837" spans="1:5" x14ac:dyDescent="0.3">
      <c r="A1837">
        <v>1.9619770000000001</v>
      </c>
      <c r="B1837">
        <v>7.6879254000000001</v>
      </c>
      <c r="D1837">
        <v>1.90866</v>
      </c>
      <c r="E1837">
        <v>0.66434569999999993</v>
      </c>
    </row>
    <row r="1838" spans="1:5" x14ac:dyDescent="0.3">
      <c r="A1838">
        <v>1.9630570000000001</v>
      </c>
      <c r="B1838">
        <v>7.6879254000000001</v>
      </c>
      <c r="D1838">
        <v>1.90974</v>
      </c>
      <c r="E1838">
        <v>0.66434569999999993</v>
      </c>
    </row>
    <row r="1839" spans="1:5" x14ac:dyDescent="0.3">
      <c r="A1839">
        <v>1.964143</v>
      </c>
      <c r="B1839">
        <v>7.6900645000000001</v>
      </c>
      <c r="D1839">
        <v>1.91082</v>
      </c>
      <c r="E1839">
        <v>0.6641608</v>
      </c>
    </row>
    <row r="1840" spans="1:5" x14ac:dyDescent="0.3">
      <c r="A1840">
        <v>1.9652229999999999</v>
      </c>
      <c r="B1840">
        <v>7.6900645000000001</v>
      </c>
      <c r="D1840">
        <v>1.911899</v>
      </c>
      <c r="E1840">
        <v>0.66434569999999993</v>
      </c>
    </row>
    <row r="1841" spans="1:5" x14ac:dyDescent="0.3">
      <c r="A1841">
        <v>1.9663040000000001</v>
      </c>
      <c r="B1841">
        <v>7.6879254000000001</v>
      </c>
      <c r="D1841">
        <v>1.9129780000000001</v>
      </c>
      <c r="E1841">
        <v>0.66434569999999993</v>
      </c>
    </row>
    <row r="1842" spans="1:5" x14ac:dyDescent="0.3">
      <c r="A1842">
        <v>1.9676389999999999</v>
      </c>
      <c r="B1842">
        <v>7.6879254000000001</v>
      </c>
      <c r="D1842">
        <v>1.9143129999999999</v>
      </c>
      <c r="E1842">
        <v>0.6641608</v>
      </c>
    </row>
    <row r="1843" spans="1:5" x14ac:dyDescent="0.3">
      <c r="A1843">
        <v>1.9687190000000001</v>
      </c>
      <c r="B1843">
        <v>7.6879254000000001</v>
      </c>
      <c r="D1843">
        <v>1.9153979999999999</v>
      </c>
      <c r="E1843">
        <v>0.66434569999999993</v>
      </c>
    </row>
    <row r="1844" spans="1:5" x14ac:dyDescent="0.3">
      <c r="A1844">
        <v>1.969797</v>
      </c>
      <c r="B1844">
        <v>7.6879254000000001</v>
      </c>
      <c r="D1844">
        <v>1.916477</v>
      </c>
      <c r="E1844">
        <v>0.66434569999999993</v>
      </c>
    </row>
    <row r="1845" spans="1:5" x14ac:dyDescent="0.3">
      <c r="A1845">
        <v>1.970877</v>
      </c>
      <c r="B1845">
        <v>4.6181369999999999</v>
      </c>
      <c r="D1845">
        <v>1.917562</v>
      </c>
      <c r="E1845">
        <v>0.66434569999999993</v>
      </c>
    </row>
    <row r="1846" spans="1:5" x14ac:dyDescent="0.3">
      <c r="A1846">
        <v>1.971957</v>
      </c>
      <c r="B1846">
        <v>4.6168524</v>
      </c>
      <c r="D1846">
        <v>1.9186399999999999</v>
      </c>
      <c r="E1846">
        <v>0.66434569999999993</v>
      </c>
    </row>
    <row r="1847" spans="1:5" x14ac:dyDescent="0.3">
      <c r="A1847">
        <v>1.973293</v>
      </c>
      <c r="B1847">
        <v>4.6181369999999999</v>
      </c>
      <c r="D1847">
        <v>1.919975</v>
      </c>
      <c r="E1847">
        <v>0.6641608</v>
      </c>
    </row>
    <row r="1848" spans="1:5" x14ac:dyDescent="0.3">
      <c r="A1848">
        <v>1.9743790000000001</v>
      </c>
      <c r="B1848">
        <v>4.6168524</v>
      </c>
      <c r="D1848">
        <v>1.921055</v>
      </c>
      <c r="E1848">
        <v>0.6641608</v>
      </c>
    </row>
    <row r="1849" spans="1:5" x14ac:dyDescent="0.3">
      <c r="A1849">
        <v>1.975457</v>
      </c>
      <c r="B1849">
        <v>4.6168524</v>
      </c>
      <c r="D1849">
        <v>1.9221349999999999</v>
      </c>
      <c r="E1849">
        <v>0.6641608</v>
      </c>
    </row>
    <row r="1850" spans="1:5" x14ac:dyDescent="0.3">
      <c r="A1850">
        <v>1.976537</v>
      </c>
      <c r="B1850">
        <v>4.6181369999999999</v>
      </c>
      <c r="D1850">
        <v>1.9232149999999999</v>
      </c>
      <c r="E1850">
        <v>0.6641608</v>
      </c>
    </row>
    <row r="1851" spans="1:5" x14ac:dyDescent="0.3">
      <c r="A1851">
        <v>1.977622</v>
      </c>
      <c r="B1851">
        <v>4.6168524</v>
      </c>
      <c r="D1851">
        <v>1.9242939999999999</v>
      </c>
      <c r="E1851">
        <v>0.66434569999999993</v>
      </c>
    </row>
    <row r="1852" spans="1:5" x14ac:dyDescent="0.3">
      <c r="A1852">
        <v>1.9789570000000001</v>
      </c>
      <c r="B1852">
        <v>4.6168524</v>
      </c>
      <c r="D1852">
        <v>1.925629</v>
      </c>
      <c r="E1852">
        <v>0.66434569999999993</v>
      </c>
    </row>
    <row r="1853" spans="1:5" x14ac:dyDescent="0.3">
      <c r="A1853">
        <v>1.9800359999999999</v>
      </c>
      <c r="B1853">
        <v>4.6155678</v>
      </c>
      <c r="D1853">
        <v>1.926715</v>
      </c>
      <c r="E1853">
        <v>0.66434569999999993</v>
      </c>
    </row>
    <row r="1854" spans="1:5" x14ac:dyDescent="0.3">
      <c r="A1854">
        <v>1.981117</v>
      </c>
      <c r="B1854">
        <v>4.6155678</v>
      </c>
      <c r="D1854">
        <v>1.927794</v>
      </c>
      <c r="E1854">
        <v>0.66434569999999993</v>
      </c>
    </row>
    <row r="1855" spans="1:5" x14ac:dyDescent="0.3">
      <c r="A1855">
        <v>1.9821960000000001</v>
      </c>
      <c r="B1855">
        <v>4.6155678</v>
      </c>
      <c r="D1855">
        <v>1.928874</v>
      </c>
      <c r="E1855">
        <v>0.66434569999999993</v>
      </c>
    </row>
    <row r="1856" spans="1:5" x14ac:dyDescent="0.3">
      <c r="A1856">
        <v>1.9832749999999999</v>
      </c>
      <c r="B1856">
        <v>4.6155678</v>
      </c>
      <c r="D1856">
        <v>1.9299539999999999</v>
      </c>
      <c r="E1856">
        <v>0.66434569999999993</v>
      </c>
    </row>
    <row r="1857" spans="1:5" x14ac:dyDescent="0.3">
      <c r="A1857">
        <v>1.9846159999999999</v>
      </c>
      <c r="B1857">
        <v>4.6168524</v>
      </c>
      <c r="D1857">
        <v>1.931289</v>
      </c>
      <c r="E1857">
        <v>0.66434569999999993</v>
      </c>
    </row>
    <row r="1858" spans="1:5" x14ac:dyDescent="0.3">
      <c r="A1858">
        <v>1.985695</v>
      </c>
      <c r="B1858">
        <v>4.3919383999999999</v>
      </c>
      <c r="D1858">
        <v>1.932369</v>
      </c>
      <c r="E1858">
        <v>0.66434569999999993</v>
      </c>
    </row>
    <row r="1859" spans="1:5" x14ac:dyDescent="0.3">
      <c r="A1859">
        <v>1.986774</v>
      </c>
      <c r="B1859">
        <v>4.3931611000000004</v>
      </c>
      <c r="D1859">
        <v>1.9334480000000001</v>
      </c>
      <c r="E1859">
        <v>0.66434569999999993</v>
      </c>
    </row>
    <row r="1860" spans="1:5" x14ac:dyDescent="0.3">
      <c r="A1860">
        <v>1.9878530000000001</v>
      </c>
      <c r="B1860">
        <v>4.3931611000000004</v>
      </c>
      <c r="D1860">
        <v>1.934528</v>
      </c>
      <c r="E1860">
        <v>0.66434569999999993</v>
      </c>
    </row>
    <row r="1861" spans="1:5" x14ac:dyDescent="0.3">
      <c r="A1861">
        <v>1.9889319999999999</v>
      </c>
      <c r="B1861">
        <v>4.3931611000000004</v>
      </c>
      <c r="D1861">
        <v>1.9356070000000001</v>
      </c>
      <c r="E1861">
        <v>0.66434569999999993</v>
      </c>
    </row>
    <row r="1862" spans="1:5" x14ac:dyDescent="0.3">
      <c r="A1862">
        <v>1.990267</v>
      </c>
      <c r="B1862">
        <v>4.3931611000000004</v>
      </c>
      <c r="D1862">
        <v>1.9369479999999999</v>
      </c>
      <c r="E1862">
        <v>0.66434569999999993</v>
      </c>
    </row>
    <row r="1863" spans="1:5" x14ac:dyDescent="0.3">
      <c r="A1863">
        <v>1.9913479999999999</v>
      </c>
      <c r="B1863">
        <v>4.3931611000000004</v>
      </c>
      <c r="D1863">
        <v>1.938029</v>
      </c>
      <c r="E1863">
        <v>0.66453059999999997</v>
      </c>
    </row>
    <row r="1864" spans="1:5" x14ac:dyDescent="0.3">
      <c r="A1864">
        <v>1.9924280000000001</v>
      </c>
      <c r="B1864">
        <v>4.3931611000000004</v>
      </c>
      <c r="D1864">
        <v>1.9391080000000001</v>
      </c>
      <c r="E1864">
        <v>0.66434569999999993</v>
      </c>
    </row>
    <row r="1865" spans="1:5" x14ac:dyDescent="0.3">
      <c r="A1865">
        <v>1.9935069999999999</v>
      </c>
      <c r="B1865">
        <v>4.3931611000000004</v>
      </c>
      <c r="D1865">
        <v>1.9401870000000001</v>
      </c>
      <c r="E1865">
        <v>0.66434569999999993</v>
      </c>
    </row>
    <row r="1866" spans="1:5" x14ac:dyDescent="0.3">
      <c r="A1866">
        <v>1.9945919999999999</v>
      </c>
      <c r="B1866">
        <v>4.3931611000000004</v>
      </c>
      <c r="D1866">
        <v>1.9412670000000001</v>
      </c>
      <c r="E1866">
        <v>0.6641608</v>
      </c>
    </row>
    <row r="1867" spans="1:5" x14ac:dyDescent="0.3">
      <c r="A1867">
        <v>1.9959279999999999</v>
      </c>
      <c r="B1867">
        <v>4.3931611000000004</v>
      </c>
      <c r="D1867">
        <v>1.9426030000000001</v>
      </c>
      <c r="E1867">
        <v>0.6641608</v>
      </c>
    </row>
    <row r="1868" spans="1:5" x14ac:dyDescent="0.3">
      <c r="A1868">
        <v>1.997007</v>
      </c>
      <c r="B1868">
        <v>4.3919383999999999</v>
      </c>
      <c r="D1868">
        <v>1.9436819999999999</v>
      </c>
      <c r="E1868">
        <v>0.6641608</v>
      </c>
    </row>
    <row r="1869" spans="1:5" x14ac:dyDescent="0.3">
      <c r="A1869">
        <v>1.9980880000000001</v>
      </c>
      <c r="B1869">
        <v>4.3931611000000004</v>
      </c>
      <c r="D1869">
        <v>1.944763</v>
      </c>
      <c r="E1869">
        <v>0.66434569999999993</v>
      </c>
    </row>
    <row r="1870" spans="1:5" x14ac:dyDescent="0.3">
      <c r="A1870">
        <v>1.9991669999999999</v>
      </c>
      <c r="B1870">
        <v>4.3931611000000004</v>
      </c>
      <c r="D1870">
        <v>1.9458409999999999</v>
      </c>
      <c r="E1870">
        <v>0.66434569999999993</v>
      </c>
    </row>
    <row r="1871" spans="1:5" x14ac:dyDescent="0.3">
      <c r="A1871">
        <v>2.0002469999999999</v>
      </c>
      <c r="B1871">
        <v>4.2688433000000003</v>
      </c>
      <c r="D1871">
        <v>1.9469270000000001</v>
      </c>
      <c r="E1871">
        <v>0.66434569999999993</v>
      </c>
    </row>
    <row r="1872" spans="1:5" x14ac:dyDescent="0.3">
      <c r="A1872">
        <v>2.001582</v>
      </c>
      <c r="B1872">
        <v>4.2688433000000003</v>
      </c>
      <c r="D1872">
        <v>1.9482619999999999</v>
      </c>
      <c r="E1872">
        <v>0.6641608</v>
      </c>
    </row>
    <row r="1873" spans="1:5" x14ac:dyDescent="0.3">
      <c r="A1873">
        <v>2.0026619999999999</v>
      </c>
      <c r="B1873">
        <v>4.2676552000000001</v>
      </c>
      <c r="D1873">
        <v>1.9493419999999999</v>
      </c>
      <c r="E1873">
        <v>0.66434569999999993</v>
      </c>
    </row>
    <row r="1874" spans="1:5" x14ac:dyDescent="0.3">
      <c r="A1874">
        <v>2.0037430000000001</v>
      </c>
      <c r="B1874">
        <v>4.2688433000000003</v>
      </c>
      <c r="D1874">
        <v>1.9504220000000001</v>
      </c>
      <c r="E1874">
        <v>0.6641608</v>
      </c>
    </row>
    <row r="1875" spans="1:5" x14ac:dyDescent="0.3">
      <c r="A1875">
        <v>2.0048279999999998</v>
      </c>
      <c r="B1875">
        <v>4.2676552000000001</v>
      </c>
      <c r="D1875">
        <v>1.9515009999999999</v>
      </c>
      <c r="E1875">
        <v>0.6641608</v>
      </c>
    </row>
    <row r="1876" spans="1:5" x14ac:dyDescent="0.3">
      <c r="A1876">
        <v>2.0059079999999998</v>
      </c>
      <c r="B1876">
        <v>4.2688433000000003</v>
      </c>
      <c r="D1876">
        <v>1.952582</v>
      </c>
      <c r="E1876">
        <v>0.66434569999999993</v>
      </c>
    </row>
    <row r="1877" spans="1:5" x14ac:dyDescent="0.3">
      <c r="A1877">
        <v>2.0072429999999999</v>
      </c>
      <c r="B1877">
        <v>4.2688433000000003</v>
      </c>
      <c r="D1877">
        <v>1.9539169999999999</v>
      </c>
      <c r="E1877">
        <v>0.66434569999999993</v>
      </c>
    </row>
    <row r="1878" spans="1:5" x14ac:dyDescent="0.3">
      <c r="A1878">
        <v>2.0083229999999999</v>
      </c>
      <c r="B1878">
        <v>7.3122344000000004</v>
      </c>
      <c r="D1878">
        <v>1.954996</v>
      </c>
      <c r="E1878">
        <v>0.66453059999999997</v>
      </c>
    </row>
    <row r="1879" spans="1:5" x14ac:dyDescent="0.3">
      <c r="A1879">
        <v>2.0094020000000001</v>
      </c>
      <c r="B1879">
        <v>7.3122344000000004</v>
      </c>
      <c r="D1879">
        <v>1.9560770000000001</v>
      </c>
      <c r="E1879">
        <v>0.66434569999999993</v>
      </c>
    </row>
    <row r="1880" spans="1:5" x14ac:dyDescent="0.3">
      <c r="A1880">
        <v>2.010481</v>
      </c>
      <c r="B1880">
        <v>7.3122344000000004</v>
      </c>
      <c r="D1880">
        <v>1.957165</v>
      </c>
      <c r="E1880">
        <v>0.66434569999999993</v>
      </c>
    </row>
    <row r="1881" spans="1:5" x14ac:dyDescent="0.3">
      <c r="A1881">
        <v>2.0115609999999999</v>
      </c>
      <c r="B1881">
        <v>7.3122344000000004</v>
      </c>
      <c r="D1881">
        <v>1.9582459999999999</v>
      </c>
      <c r="E1881">
        <v>0.66434569999999993</v>
      </c>
    </row>
    <row r="1882" spans="1:5" x14ac:dyDescent="0.3">
      <c r="A1882">
        <v>2.0128970000000002</v>
      </c>
      <c r="B1882">
        <v>7.3122344000000004</v>
      </c>
      <c r="D1882">
        <v>1.9595819999999999</v>
      </c>
      <c r="E1882">
        <v>0.66434569999999993</v>
      </c>
    </row>
    <row r="1883" spans="1:5" x14ac:dyDescent="0.3">
      <c r="A1883">
        <v>2.0139819999999999</v>
      </c>
      <c r="B1883">
        <v>7.3122344000000004</v>
      </c>
      <c r="D1883">
        <v>1.960661</v>
      </c>
      <c r="E1883">
        <v>0.66434569999999993</v>
      </c>
    </row>
    <row r="1884" spans="1:5" x14ac:dyDescent="0.3">
      <c r="A1884">
        <v>2.0150619999999999</v>
      </c>
      <c r="B1884">
        <v>7.3101986999999999</v>
      </c>
      <c r="D1884">
        <v>1.961741</v>
      </c>
      <c r="E1884">
        <v>0.66434569999999993</v>
      </c>
    </row>
    <row r="1885" spans="1:5" x14ac:dyDescent="0.3">
      <c r="A1885">
        <v>2.0161410000000002</v>
      </c>
      <c r="B1885">
        <v>7.3122344000000004</v>
      </c>
      <c r="D1885">
        <v>1.9628209999999999</v>
      </c>
      <c r="E1885">
        <v>0.66434569999999993</v>
      </c>
    </row>
    <row r="1886" spans="1:5" x14ac:dyDescent="0.3">
      <c r="A1886">
        <v>2.0172219999999998</v>
      </c>
      <c r="B1886">
        <v>7.3122344000000004</v>
      </c>
      <c r="D1886">
        <v>1.9639009999999999</v>
      </c>
      <c r="E1886">
        <v>0.66453059999999997</v>
      </c>
    </row>
    <row r="1887" spans="1:5" x14ac:dyDescent="0.3">
      <c r="A1887">
        <v>2.0185580000000001</v>
      </c>
      <c r="B1887">
        <v>7.3122344000000004</v>
      </c>
      <c r="D1887">
        <v>1.9652350000000001</v>
      </c>
      <c r="E1887">
        <v>0.66453059999999997</v>
      </c>
    </row>
    <row r="1888" spans="1:5" x14ac:dyDescent="0.3">
      <c r="A1888">
        <v>2.0196420000000002</v>
      </c>
      <c r="B1888">
        <v>7.3122344000000004</v>
      </c>
      <c r="D1888">
        <v>1.966315</v>
      </c>
      <c r="E1888">
        <v>0.66434569999999993</v>
      </c>
    </row>
    <row r="1889" spans="1:5" x14ac:dyDescent="0.3">
      <c r="A1889">
        <v>2.0207220000000001</v>
      </c>
      <c r="B1889">
        <v>7.3122344000000004</v>
      </c>
      <c r="D1889">
        <v>1.9673989999999999</v>
      </c>
      <c r="E1889">
        <v>0.66453059999999997</v>
      </c>
    </row>
    <row r="1890" spans="1:5" x14ac:dyDescent="0.3">
      <c r="A1890">
        <v>2.021801</v>
      </c>
      <c r="B1890">
        <v>4.8015261000000002</v>
      </c>
      <c r="D1890">
        <v>1.9684790000000001</v>
      </c>
      <c r="E1890">
        <v>0.66434569999999993</v>
      </c>
    </row>
    <row r="1891" spans="1:5" x14ac:dyDescent="0.3">
      <c r="A1891">
        <v>2.0228809999999999</v>
      </c>
      <c r="B1891">
        <v>4.8015261000000002</v>
      </c>
      <c r="D1891">
        <v>1.9695579999999999</v>
      </c>
      <c r="E1891">
        <v>0.66453059999999997</v>
      </c>
    </row>
    <row r="1892" spans="1:5" x14ac:dyDescent="0.3">
      <c r="A1892">
        <v>2.0242209999999998</v>
      </c>
      <c r="B1892">
        <v>4.8015261000000002</v>
      </c>
      <c r="D1892">
        <v>1.970893</v>
      </c>
      <c r="E1892">
        <v>0.66434569999999993</v>
      </c>
    </row>
    <row r="1893" spans="1:5" x14ac:dyDescent="0.3">
      <c r="A1893">
        <v>2.0253019999999999</v>
      </c>
      <c r="B1893">
        <v>4.8015261000000002</v>
      </c>
      <c r="D1893">
        <v>1.971973</v>
      </c>
      <c r="E1893">
        <v>0.66434569999999993</v>
      </c>
    </row>
    <row r="1894" spans="1:5" x14ac:dyDescent="0.3">
      <c r="A1894">
        <v>2.0263810000000002</v>
      </c>
      <c r="B1894">
        <v>4.8015261000000002</v>
      </c>
      <c r="D1894">
        <v>1.973052</v>
      </c>
      <c r="E1894">
        <v>0.66434569999999993</v>
      </c>
    </row>
    <row r="1895" spans="1:5" x14ac:dyDescent="0.3">
      <c r="A1895">
        <v>2.02746</v>
      </c>
      <c r="B1895">
        <v>4.8015261000000002</v>
      </c>
      <c r="D1895">
        <v>1.974132</v>
      </c>
      <c r="E1895">
        <v>0.66453059999999997</v>
      </c>
    </row>
    <row r="1896" spans="1:5" x14ac:dyDescent="0.3">
      <c r="A1896">
        <v>2.02854</v>
      </c>
      <c r="B1896">
        <v>4.8028632</v>
      </c>
      <c r="D1896">
        <v>1.975212</v>
      </c>
      <c r="E1896">
        <v>0.66434569999999993</v>
      </c>
    </row>
    <row r="1897" spans="1:5" x14ac:dyDescent="0.3">
      <c r="A1897">
        <v>2.0298750000000001</v>
      </c>
      <c r="B1897">
        <v>4.8015261000000002</v>
      </c>
      <c r="D1897">
        <v>1.9765459999999999</v>
      </c>
      <c r="E1897">
        <v>0.66434569999999993</v>
      </c>
    </row>
    <row r="1898" spans="1:5" x14ac:dyDescent="0.3">
      <c r="A1898">
        <v>2.0309550000000001</v>
      </c>
      <c r="B1898">
        <v>4.8015261000000002</v>
      </c>
      <c r="D1898">
        <v>1.9776320000000001</v>
      </c>
      <c r="E1898">
        <v>0.66434569999999993</v>
      </c>
    </row>
    <row r="1899" spans="1:5" x14ac:dyDescent="0.3">
      <c r="A1899">
        <v>2.0320339999999999</v>
      </c>
      <c r="B1899">
        <v>4.8015261000000002</v>
      </c>
      <c r="D1899">
        <v>1.9787110000000001</v>
      </c>
      <c r="E1899">
        <v>0.66434569999999993</v>
      </c>
    </row>
    <row r="1900" spans="1:5" x14ac:dyDescent="0.3">
      <c r="A1900">
        <v>2.0331139999999999</v>
      </c>
      <c r="B1900">
        <v>4.8015261000000002</v>
      </c>
      <c r="D1900">
        <v>1.9797910000000001</v>
      </c>
      <c r="E1900">
        <v>0.66434569999999993</v>
      </c>
    </row>
    <row r="1901" spans="1:5" x14ac:dyDescent="0.3">
      <c r="A1901">
        <v>2.0341999999999998</v>
      </c>
      <c r="B1901">
        <v>4.8028632</v>
      </c>
      <c r="D1901">
        <v>1.9808699999999999</v>
      </c>
      <c r="E1901">
        <v>0.66434569999999993</v>
      </c>
    </row>
    <row r="1902" spans="1:5" x14ac:dyDescent="0.3">
      <c r="A1902">
        <v>2.0355349999999999</v>
      </c>
      <c r="B1902">
        <v>4.8028632</v>
      </c>
      <c r="D1902">
        <v>1.9822059999999999</v>
      </c>
      <c r="E1902">
        <v>0.66434569999999993</v>
      </c>
    </row>
    <row r="1903" spans="1:5" x14ac:dyDescent="0.3">
      <c r="A1903">
        <v>2.036616</v>
      </c>
      <c r="B1903">
        <v>4.3933752000000004</v>
      </c>
      <c r="D1903">
        <v>1.9832860000000001</v>
      </c>
      <c r="E1903">
        <v>0.66434569999999993</v>
      </c>
    </row>
    <row r="1904" spans="1:5" x14ac:dyDescent="0.3">
      <c r="A1904">
        <v>2.0376949999999998</v>
      </c>
      <c r="B1904">
        <v>4.3933752000000004</v>
      </c>
      <c r="D1904">
        <v>1.9843649999999999</v>
      </c>
      <c r="E1904">
        <v>0.66434569999999993</v>
      </c>
    </row>
    <row r="1905" spans="1:5" x14ac:dyDescent="0.3">
      <c r="A1905">
        <v>2.0387759999999999</v>
      </c>
      <c r="B1905">
        <v>4.3933752000000004</v>
      </c>
      <c r="D1905">
        <v>1.985444</v>
      </c>
      <c r="E1905">
        <v>0.66434569999999993</v>
      </c>
    </row>
    <row r="1906" spans="1:5" x14ac:dyDescent="0.3">
      <c r="A1906">
        <v>2.0398550000000002</v>
      </c>
      <c r="B1906">
        <v>4.3933752000000004</v>
      </c>
      <c r="D1906">
        <v>1.986524</v>
      </c>
      <c r="E1906">
        <v>0.66254920000000006</v>
      </c>
    </row>
    <row r="1907" spans="1:5" x14ac:dyDescent="0.3">
      <c r="A1907">
        <v>2.041191</v>
      </c>
      <c r="B1907">
        <v>4.3921520999999997</v>
      </c>
      <c r="D1907">
        <v>1.9878629999999999</v>
      </c>
      <c r="E1907">
        <v>0.66236480000000009</v>
      </c>
    </row>
    <row r="1908" spans="1:5" x14ac:dyDescent="0.3">
      <c r="A1908">
        <v>2.0422709999999999</v>
      </c>
      <c r="B1908">
        <v>4.3933752000000004</v>
      </c>
      <c r="D1908">
        <v>1.9889429999999999</v>
      </c>
      <c r="E1908">
        <v>0.66254920000000006</v>
      </c>
    </row>
    <row r="1909" spans="1:5" x14ac:dyDescent="0.3">
      <c r="A1909">
        <v>2.0433490000000001</v>
      </c>
      <c r="B1909">
        <v>4.3921520999999997</v>
      </c>
      <c r="D1909">
        <v>1.990022</v>
      </c>
      <c r="E1909">
        <v>0.66236480000000009</v>
      </c>
    </row>
    <row r="1910" spans="1:5" x14ac:dyDescent="0.3">
      <c r="A1910">
        <v>2.0444339999999999</v>
      </c>
      <c r="B1910">
        <v>4.3933752000000004</v>
      </c>
      <c r="D1910">
        <v>1.9911019999999999</v>
      </c>
      <c r="E1910">
        <v>0.66236480000000009</v>
      </c>
    </row>
    <row r="1911" spans="1:5" x14ac:dyDescent="0.3">
      <c r="A1911">
        <v>2.0455139999999998</v>
      </c>
      <c r="B1911">
        <v>4.3933752000000004</v>
      </c>
      <c r="D1911">
        <v>1.9921819999999999</v>
      </c>
      <c r="E1911">
        <v>0.66254920000000006</v>
      </c>
    </row>
    <row r="1912" spans="1:5" x14ac:dyDescent="0.3">
      <c r="A1912">
        <v>2.0468489999999999</v>
      </c>
      <c r="B1912">
        <v>4.3933752000000004</v>
      </c>
      <c r="D1912">
        <v>1.993517</v>
      </c>
      <c r="E1912">
        <v>0.66254920000000006</v>
      </c>
    </row>
    <row r="1913" spans="1:5" x14ac:dyDescent="0.3">
      <c r="A1913">
        <v>2.0479280000000002</v>
      </c>
      <c r="B1913">
        <v>4.3921520999999997</v>
      </c>
      <c r="D1913">
        <v>1.9945949999999999</v>
      </c>
      <c r="E1913">
        <v>0.66236480000000009</v>
      </c>
    </row>
    <row r="1914" spans="1:5" x14ac:dyDescent="0.3">
      <c r="A1914">
        <v>2.0490080000000002</v>
      </c>
      <c r="B1914">
        <v>4.3921520999999997</v>
      </c>
      <c r="D1914">
        <v>1.9956739999999999</v>
      </c>
      <c r="E1914">
        <v>0.66254920000000006</v>
      </c>
    </row>
    <row r="1915" spans="1:5" x14ac:dyDescent="0.3">
      <c r="A1915">
        <v>2.050087</v>
      </c>
      <c r="B1915">
        <v>4.3921520999999997</v>
      </c>
      <c r="D1915">
        <v>1.996759</v>
      </c>
      <c r="E1915">
        <v>0.66254920000000006</v>
      </c>
    </row>
    <row r="1916" spans="1:5" x14ac:dyDescent="0.3">
      <c r="A1916">
        <v>2.051167</v>
      </c>
      <c r="B1916">
        <v>4.2373799999999999</v>
      </c>
      <c r="D1916">
        <v>1.9978389999999999</v>
      </c>
      <c r="E1916">
        <v>0.66254920000000006</v>
      </c>
    </row>
    <row r="1917" spans="1:5" x14ac:dyDescent="0.3">
      <c r="A1917">
        <v>2.0525030000000002</v>
      </c>
      <c r="B1917">
        <v>4.2373799999999999</v>
      </c>
      <c r="D1917">
        <v>1.99918</v>
      </c>
      <c r="E1917">
        <v>0.66254920000000006</v>
      </c>
    </row>
    <row r="1918" spans="1:5" x14ac:dyDescent="0.3">
      <c r="A1918">
        <v>2.053582</v>
      </c>
      <c r="B1918">
        <v>4.2373799999999999</v>
      </c>
      <c r="D1918">
        <v>2.0002589999999998</v>
      </c>
      <c r="E1918">
        <v>0.66254920000000006</v>
      </c>
    </row>
    <row r="1919" spans="1:5" x14ac:dyDescent="0.3">
      <c r="A1919">
        <v>2.0546669999999998</v>
      </c>
      <c r="B1919">
        <v>4.2373799999999999</v>
      </c>
      <c r="D1919">
        <v>2.0013390000000002</v>
      </c>
      <c r="E1919">
        <v>0.66236480000000009</v>
      </c>
    </row>
    <row r="1920" spans="1:5" x14ac:dyDescent="0.3">
      <c r="A1920">
        <v>2.0557479999999999</v>
      </c>
      <c r="B1920">
        <v>4.2373799999999999</v>
      </c>
      <c r="D1920">
        <v>2.002418</v>
      </c>
      <c r="E1920">
        <v>0.66254920000000006</v>
      </c>
    </row>
    <row r="1921" spans="1:5" x14ac:dyDescent="0.3">
      <c r="A1921">
        <v>2.0568279999999999</v>
      </c>
      <c r="B1921">
        <v>4.2362000000000002</v>
      </c>
      <c r="D1921">
        <v>2.003498</v>
      </c>
      <c r="E1921">
        <v>0.66236480000000009</v>
      </c>
    </row>
    <row r="1922" spans="1:5" x14ac:dyDescent="0.3">
      <c r="A1922">
        <v>2.058163</v>
      </c>
      <c r="B1922">
        <v>4.2373799999999999</v>
      </c>
      <c r="D1922">
        <v>2.0048339999999998</v>
      </c>
      <c r="E1922">
        <v>0.66254920000000006</v>
      </c>
    </row>
    <row r="1923" spans="1:5" x14ac:dyDescent="0.3">
      <c r="A1923">
        <v>2.0592429999999999</v>
      </c>
      <c r="B1923">
        <v>4.2373799999999999</v>
      </c>
      <c r="D1923">
        <v>2.0059130000000001</v>
      </c>
      <c r="E1923">
        <v>0.66254920000000006</v>
      </c>
    </row>
    <row r="1924" spans="1:5" x14ac:dyDescent="0.3">
      <c r="A1924">
        <v>2.0603220000000002</v>
      </c>
      <c r="B1924">
        <v>6.3927129999999996</v>
      </c>
      <c r="D1924">
        <v>2.006999</v>
      </c>
      <c r="E1924">
        <v>0.66254920000000006</v>
      </c>
    </row>
    <row r="1925" spans="1:5" x14ac:dyDescent="0.3">
      <c r="A1925">
        <v>2.061407</v>
      </c>
      <c r="B1925">
        <v>6.3944936999999999</v>
      </c>
      <c r="D1925">
        <v>2.0080779999999998</v>
      </c>
      <c r="E1925">
        <v>0.66236480000000009</v>
      </c>
    </row>
    <row r="1926" spans="1:5" x14ac:dyDescent="0.3">
      <c r="A1926">
        <v>2.0624880000000001</v>
      </c>
      <c r="B1926">
        <v>6.3927129999999996</v>
      </c>
      <c r="D1926">
        <v>2.0091580000000002</v>
      </c>
      <c r="E1926">
        <v>0.66254920000000006</v>
      </c>
    </row>
    <row r="1927" spans="1:5" x14ac:dyDescent="0.3">
      <c r="A1927">
        <v>2.063828</v>
      </c>
      <c r="B1927">
        <v>6.3927129999999996</v>
      </c>
      <c r="D1927">
        <v>2.0104920000000002</v>
      </c>
      <c r="E1927">
        <v>0.66236480000000009</v>
      </c>
    </row>
    <row r="1928" spans="1:5" x14ac:dyDescent="0.3">
      <c r="A1928">
        <v>2.0649069999999998</v>
      </c>
      <c r="B1928">
        <v>6.3927129999999996</v>
      </c>
      <c r="D1928">
        <v>2.0115720000000001</v>
      </c>
      <c r="E1928">
        <v>0.66236480000000009</v>
      </c>
    </row>
    <row r="1929" spans="1:5" x14ac:dyDescent="0.3">
      <c r="A1929">
        <v>2.0659879999999999</v>
      </c>
      <c r="B1929">
        <v>6.3927129999999996</v>
      </c>
      <c r="D1929">
        <v>2.0126520000000001</v>
      </c>
      <c r="E1929">
        <v>0.66254920000000006</v>
      </c>
    </row>
    <row r="1930" spans="1:5" x14ac:dyDescent="0.3">
      <c r="A1930">
        <v>2.0670679999999999</v>
      </c>
      <c r="B1930">
        <v>6.3927129999999996</v>
      </c>
      <c r="D1930">
        <v>2.0137309999999999</v>
      </c>
      <c r="E1930">
        <v>0.66254920000000006</v>
      </c>
    </row>
    <row r="1931" spans="1:5" x14ac:dyDescent="0.3">
      <c r="A1931">
        <v>2.0681470000000002</v>
      </c>
      <c r="B1931">
        <v>6.3927129999999996</v>
      </c>
      <c r="D1931">
        <v>2.0148090000000001</v>
      </c>
      <c r="E1931">
        <v>0.66236480000000009</v>
      </c>
    </row>
    <row r="1932" spans="1:5" x14ac:dyDescent="0.3">
      <c r="A1932">
        <v>2.0694819999999998</v>
      </c>
      <c r="B1932">
        <v>6.3927129999999996</v>
      </c>
      <c r="D1932">
        <v>2.0161440000000002</v>
      </c>
      <c r="E1932">
        <v>0.66236480000000009</v>
      </c>
    </row>
    <row r="1933" spans="1:5" x14ac:dyDescent="0.3">
      <c r="A1933">
        <v>2.0705619999999998</v>
      </c>
      <c r="B1933">
        <v>6.3927129999999996</v>
      </c>
      <c r="D1933">
        <v>2.0172300000000001</v>
      </c>
      <c r="E1933">
        <v>0.66236480000000009</v>
      </c>
    </row>
    <row r="1934" spans="1:5" x14ac:dyDescent="0.3">
      <c r="A1934">
        <v>2.0716420000000002</v>
      </c>
      <c r="B1934">
        <v>6.3944936999999999</v>
      </c>
      <c r="D1934">
        <v>2.01831</v>
      </c>
      <c r="E1934">
        <v>0.66236480000000009</v>
      </c>
    </row>
    <row r="1935" spans="1:5" x14ac:dyDescent="0.3">
      <c r="A1935">
        <v>2.0727220000000002</v>
      </c>
      <c r="B1935">
        <v>5.2571960000000004</v>
      </c>
      <c r="D1935">
        <v>2.0193889999999999</v>
      </c>
      <c r="E1935">
        <v>0.66236480000000009</v>
      </c>
    </row>
    <row r="1936" spans="1:5" x14ac:dyDescent="0.3">
      <c r="A1936">
        <v>2.0738020000000001</v>
      </c>
      <c r="B1936">
        <v>5.2571960000000004</v>
      </c>
      <c r="D1936">
        <v>2.0204680000000002</v>
      </c>
      <c r="E1936">
        <v>0.66236480000000009</v>
      </c>
    </row>
    <row r="1937" spans="1:5" x14ac:dyDescent="0.3">
      <c r="A1937">
        <v>2.0751430000000002</v>
      </c>
      <c r="B1937">
        <v>5.2571960000000004</v>
      </c>
      <c r="D1937">
        <v>2.0218029999999998</v>
      </c>
      <c r="E1937">
        <v>0.66236480000000009</v>
      </c>
    </row>
    <row r="1938" spans="1:5" x14ac:dyDescent="0.3">
      <c r="A1938">
        <v>2.0762209999999999</v>
      </c>
      <c r="B1938">
        <v>5.2571960000000004</v>
      </c>
      <c r="D1938">
        <v>2.0228839999999999</v>
      </c>
      <c r="E1938">
        <v>0.66254920000000006</v>
      </c>
    </row>
    <row r="1939" spans="1:5" x14ac:dyDescent="0.3">
      <c r="A1939">
        <v>2.0773009999999998</v>
      </c>
      <c r="B1939">
        <v>5.2571960000000004</v>
      </c>
      <c r="D1939">
        <v>2.0239630000000002</v>
      </c>
      <c r="E1939">
        <v>0.66236480000000009</v>
      </c>
    </row>
    <row r="1940" spans="1:5" x14ac:dyDescent="0.3">
      <c r="A1940">
        <v>2.0783809999999998</v>
      </c>
      <c r="B1940">
        <v>5.2571960000000004</v>
      </c>
      <c r="D1940">
        <v>2.025042</v>
      </c>
      <c r="E1940">
        <v>0.66236480000000009</v>
      </c>
    </row>
    <row r="1941" spans="1:5" x14ac:dyDescent="0.3">
      <c r="A1941">
        <v>2.0792389999999998</v>
      </c>
      <c r="B1941">
        <v>5.2586604000000001</v>
      </c>
      <c r="D1941">
        <v>2.0261209999999998</v>
      </c>
      <c r="E1941">
        <v>0.66236480000000009</v>
      </c>
    </row>
    <row r="1942" spans="1:5" x14ac:dyDescent="0.3">
      <c r="A1942">
        <v>2.0804870000000002</v>
      </c>
      <c r="B1942">
        <v>5.2571960000000004</v>
      </c>
      <c r="D1942">
        <v>2.0274619999999999</v>
      </c>
      <c r="E1942">
        <v>0.66236480000000009</v>
      </c>
    </row>
    <row r="1943" spans="1:5" x14ac:dyDescent="0.3">
      <c r="A1943">
        <v>2.0813459999999999</v>
      </c>
      <c r="B1943">
        <v>5.2586604000000001</v>
      </c>
      <c r="D1943">
        <v>2.0285419999999998</v>
      </c>
      <c r="E1943">
        <v>0.66236480000000009</v>
      </c>
    </row>
    <row r="1944" spans="1:5" x14ac:dyDescent="0.3">
      <c r="A1944">
        <v>2.082338</v>
      </c>
      <c r="B1944">
        <v>5.2586604000000001</v>
      </c>
      <c r="D1944">
        <v>2.0296210000000001</v>
      </c>
      <c r="E1944">
        <v>0.6621804</v>
      </c>
    </row>
    <row r="1945" spans="1:5" x14ac:dyDescent="0.3">
      <c r="A1945">
        <v>2.0831970000000002</v>
      </c>
      <c r="B1945">
        <v>5.2586604000000001</v>
      </c>
      <c r="D1945">
        <v>2.0306999999999999</v>
      </c>
      <c r="E1945">
        <v>0.66236480000000009</v>
      </c>
    </row>
    <row r="1946" spans="1:5" x14ac:dyDescent="0.3">
      <c r="A1946">
        <v>2.0841959999999999</v>
      </c>
      <c r="B1946">
        <v>5.2586604000000001</v>
      </c>
      <c r="D1946">
        <v>2.0317799999999999</v>
      </c>
      <c r="E1946">
        <v>0.66236480000000009</v>
      </c>
    </row>
    <row r="1947" spans="1:5" x14ac:dyDescent="0.3">
      <c r="A1947">
        <v>2.0853100000000002</v>
      </c>
      <c r="B1947">
        <v>5.2586604000000001</v>
      </c>
      <c r="D1947">
        <v>2.033115</v>
      </c>
      <c r="E1947">
        <v>0.66254920000000006</v>
      </c>
    </row>
    <row r="1948" spans="1:5" x14ac:dyDescent="0.3">
      <c r="A1948">
        <v>2.0863019999999999</v>
      </c>
      <c r="B1948">
        <v>5.2571960000000004</v>
      </c>
      <c r="D1948">
        <v>2.034195</v>
      </c>
      <c r="E1948">
        <v>0.66254920000000006</v>
      </c>
    </row>
    <row r="1949" spans="1:5" x14ac:dyDescent="0.3">
      <c r="A1949">
        <v>2.0871599999999999</v>
      </c>
      <c r="B1949">
        <v>4.3896383999999999</v>
      </c>
      <c r="D1949">
        <v>2.0352749999999999</v>
      </c>
      <c r="E1949">
        <v>0.66254920000000006</v>
      </c>
    </row>
    <row r="1950" spans="1:5" x14ac:dyDescent="0.3">
      <c r="A1950">
        <v>2.088152</v>
      </c>
      <c r="B1950">
        <v>4.3896383999999999</v>
      </c>
      <c r="D1950">
        <v>2.0363549999999999</v>
      </c>
      <c r="E1950">
        <v>0.66254920000000006</v>
      </c>
    </row>
    <row r="1951" spans="1:5" x14ac:dyDescent="0.3">
      <c r="A1951">
        <v>2.08901</v>
      </c>
      <c r="B1951">
        <v>4.3896383999999999</v>
      </c>
      <c r="D1951">
        <v>2.0374409999999998</v>
      </c>
      <c r="E1951">
        <v>0.66254920000000006</v>
      </c>
    </row>
    <row r="1952" spans="1:5" x14ac:dyDescent="0.3">
      <c r="A1952">
        <v>2.0902579999999999</v>
      </c>
      <c r="B1952">
        <v>4.3884160000000003</v>
      </c>
      <c r="D1952">
        <v>2.0387749999999998</v>
      </c>
      <c r="E1952">
        <v>0.66236480000000009</v>
      </c>
    </row>
    <row r="1953" spans="1:5" x14ac:dyDescent="0.3">
      <c r="A1953">
        <v>2.0911170000000001</v>
      </c>
      <c r="B1953">
        <v>4.3884160000000003</v>
      </c>
      <c r="D1953">
        <v>2.0398550000000002</v>
      </c>
      <c r="E1953">
        <v>0.66236480000000009</v>
      </c>
    </row>
    <row r="1954" spans="1:5" x14ac:dyDescent="0.3">
      <c r="A1954">
        <v>2.0921090000000002</v>
      </c>
      <c r="B1954">
        <v>4.3884160000000003</v>
      </c>
      <c r="D1954">
        <v>2.04094</v>
      </c>
      <c r="E1954">
        <v>0.66254920000000006</v>
      </c>
    </row>
    <row r="1955" spans="1:5" x14ac:dyDescent="0.3">
      <c r="A1955">
        <v>2.0929660000000001</v>
      </c>
      <c r="B1955">
        <v>4.3884160000000003</v>
      </c>
      <c r="D1955">
        <v>2.0420189999999998</v>
      </c>
      <c r="E1955">
        <v>0.66254920000000006</v>
      </c>
    </row>
    <row r="1956" spans="1:5" x14ac:dyDescent="0.3">
      <c r="A1956">
        <v>2.093963</v>
      </c>
      <c r="B1956">
        <v>4.3884160000000003</v>
      </c>
      <c r="D1956">
        <v>2.0430990000000002</v>
      </c>
      <c r="E1956">
        <v>0.66254920000000006</v>
      </c>
    </row>
    <row r="1957" spans="1:5" x14ac:dyDescent="0.3">
      <c r="A1957">
        <v>2.095078</v>
      </c>
      <c r="B1957">
        <v>4.3884160000000003</v>
      </c>
      <c r="D1957">
        <v>2.044432</v>
      </c>
      <c r="E1957">
        <v>0.66254920000000006</v>
      </c>
    </row>
    <row r="1958" spans="1:5" x14ac:dyDescent="0.3">
      <c r="A1958">
        <v>2.0960700000000001</v>
      </c>
      <c r="B1958">
        <v>4.3884160000000003</v>
      </c>
      <c r="D1958">
        <v>2.045512</v>
      </c>
      <c r="E1958">
        <v>0.66254920000000006</v>
      </c>
    </row>
    <row r="1959" spans="1:5" x14ac:dyDescent="0.3">
      <c r="A1959">
        <v>2.0969280000000001</v>
      </c>
      <c r="B1959">
        <v>4.3896383999999999</v>
      </c>
      <c r="D1959">
        <v>2.046592</v>
      </c>
      <c r="E1959">
        <v>0.66254920000000006</v>
      </c>
    </row>
    <row r="1960" spans="1:5" x14ac:dyDescent="0.3">
      <c r="A1960">
        <v>2.0979209999999999</v>
      </c>
      <c r="B1960">
        <v>4.3884160000000003</v>
      </c>
      <c r="D1960">
        <v>2.0476770000000002</v>
      </c>
      <c r="E1960">
        <v>0.66236480000000009</v>
      </c>
    </row>
    <row r="1961" spans="1:5" x14ac:dyDescent="0.3">
      <c r="A1961">
        <v>2.098779</v>
      </c>
      <c r="B1961">
        <v>4.3884160000000003</v>
      </c>
      <c r="D1961">
        <v>2.048756</v>
      </c>
      <c r="E1961">
        <v>0.66236480000000009</v>
      </c>
    </row>
    <row r="1962" spans="1:5" x14ac:dyDescent="0.3">
      <c r="A1962">
        <v>2.1000269999999999</v>
      </c>
      <c r="B1962">
        <v>4.3884160000000003</v>
      </c>
      <c r="D1962">
        <v>2.0500919999999998</v>
      </c>
      <c r="E1962">
        <v>0.66254920000000006</v>
      </c>
    </row>
    <row r="1963" spans="1:5" x14ac:dyDescent="0.3">
      <c r="A1963">
        <v>2.1008840000000002</v>
      </c>
      <c r="B1963">
        <v>4.3884160000000003</v>
      </c>
      <c r="D1963">
        <v>2.0511720000000002</v>
      </c>
      <c r="E1963">
        <v>0.66254920000000006</v>
      </c>
    </row>
    <row r="1964" spans="1:5" x14ac:dyDescent="0.3">
      <c r="A1964">
        <v>2.101877</v>
      </c>
      <c r="B1964">
        <v>4.2168140000000003</v>
      </c>
      <c r="D1964">
        <v>2.052251</v>
      </c>
      <c r="E1964">
        <v>0.66254920000000006</v>
      </c>
    </row>
    <row r="1965" spans="1:5" x14ac:dyDescent="0.3">
      <c r="A1965">
        <v>2.1027580000000001</v>
      </c>
      <c r="B1965">
        <v>4.2179886</v>
      </c>
      <c r="D1965">
        <v>2.053331</v>
      </c>
      <c r="E1965">
        <v>0.66254920000000006</v>
      </c>
    </row>
    <row r="1966" spans="1:5" x14ac:dyDescent="0.3">
      <c r="A1966">
        <v>2.1037499999999998</v>
      </c>
      <c r="B1966">
        <v>4.2168140000000003</v>
      </c>
      <c r="D1966">
        <v>2.054411</v>
      </c>
      <c r="E1966">
        <v>0.66254920000000006</v>
      </c>
    </row>
    <row r="1967" spans="1:5" x14ac:dyDescent="0.3">
      <c r="A1967">
        <v>2.10487</v>
      </c>
      <c r="B1967">
        <v>4.2179886</v>
      </c>
      <c r="D1967">
        <v>2.0557460000000001</v>
      </c>
      <c r="E1967">
        <v>0.66236480000000009</v>
      </c>
    </row>
    <row r="1968" spans="1:5" x14ac:dyDescent="0.3">
      <c r="A1968">
        <v>2.1058620000000001</v>
      </c>
      <c r="B1968">
        <v>4.2179886</v>
      </c>
      <c r="D1968">
        <v>2.056829</v>
      </c>
      <c r="E1968">
        <v>0.66236480000000009</v>
      </c>
    </row>
    <row r="1969" spans="1:5" x14ac:dyDescent="0.3">
      <c r="A1969">
        <v>2.1067200000000001</v>
      </c>
      <c r="B1969">
        <v>4.2179886</v>
      </c>
      <c r="D1969">
        <v>2.057909</v>
      </c>
      <c r="E1969">
        <v>0.6621804</v>
      </c>
    </row>
    <row r="1970" spans="1:5" x14ac:dyDescent="0.3">
      <c r="A1970">
        <v>2.1077129999999999</v>
      </c>
      <c r="B1970">
        <v>4.2179886</v>
      </c>
      <c r="D1970">
        <v>2.058989</v>
      </c>
      <c r="E1970">
        <v>0.66236480000000009</v>
      </c>
    </row>
    <row r="1971" spans="1:5" x14ac:dyDescent="0.3">
      <c r="A1971">
        <v>2.108571</v>
      </c>
      <c r="B1971">
        <v>4.2179886</v>
      </c>
      <c r="D1971">
        <v>2.0600689999999999</v>
      </c>
      <c r="E1971">
        <v>0.66254920000000006</v>
      </c>
    </row>
    <row r="1972" spans="1:5" x14ac:dyDescent="0.3">
      <c r="A1972">
        <v>2.1098180000000002</v>
      </c>
      <c r="B1972">
        <v>4.2179886</v>
      </c>
      <c r="D1972">
        <v>2.061404</v>
      </c>
      <c r="E1972">
        <v>0.66236480000000009</v>
      </c>
    </row>
    <row r="1973" spans="1:5" x14ac:dyDescent="0.3">
      <c r="A1973">
        <v>2.1106760000000002</v>
      </c>
      <c r="B1973">
        <v>4.2179886</v>
      </c>
      <c r="D1973">
        <v>2.062484</v>
      </c>
      <c r="E1973">
        <v>0.66254920000000006</v>
      </c>
    </row>
    <row r="1974" spans="1:5" x14ac:dyDescent="0.3">
      <c r="A1974">
        <v>2.1116700000000002</v>
      </c>
      <c r="B1974">
        <v>4.2191631999999997</v>
      </c>
      <c r="D1974">
        <v>2.0635629999999998</v>
      </c>
      <c r="E1974">
        <v>0.66254920000000006</v>
      </c>
    </row>
    <row r="1975" spans="1:5" x14ac:dyDescent="0.3">
      <c r="A1975">
        <v>2.1125280000000002</v>
      </c>
      <c r="B1975">
        <v>4.2179886</v>
      </c>
      <c r="D1975">
        <v>2.0646420000000001</v>
      </c>
      <c r="E1975">
        <v>0.66254920000000006</v>
      </c>
    </row>
    <row r="1976" spans="1:5" x14ac:dyDescent="0.3">
      <c r="A1976">
        <v>2.113521</v>
      </c>
      <c r="B1976">
        <v>5.1642184000000002</v>
      </c>
      <c r="D1976">
        <v>2.0657220000000001</v>
      </c>
      <c r="E1976">
        <v>0.66236480000000009</v>
      </c>
    </row>
    <row r="1977" spans="1:5" x14ac:dyDescent="0.3">
      <c r="A1977">
        <v>2.1146410000000002</v>
      </c>
      <c r="B1977">
        <v>5.1642184000000002</v>
      </c>
      <c r="D1977">
        <v>2.0670630000000001</v>
      </c>
      <c r="E1977">
        <v>0.66254920000000006</v>
      </c>
    </row>
    <row r="1978" spans="1:5" x14ac:dyDescent="0.3">
      <c r="A1978">
        <v>2.115634</v>
      </c>
      <c r="B1978">
        <v>5.1642184000000002</v>
      </c>
      <c r="D1978">
        <v>2.0681430000000001</v>
      </c>
      <c r="E1978">
        <v>0.6641608</v>
      </c>
    </row>
    <row r="1979" spans="1:5" x14ac:dyDescent="0.3">
      <c r="A1979">
        <v>2.1164909999999999</v>
      </c>
      <c r="B1979">
        <v>5.1627806999999999</v>
      </c>
      <c r="D1979">
        <v>2.069223</v>
      </c>
      <c r="E1979">
        <v>0.66434569999999993</v>
      </c>
    </row>
    <row r="1980" spans="1:5" x14ac:dyDescent="0.3">
      <c r="A1980">
        <v>2.1174849999999998</v>
      </c>
      <c r="B1980">
        <v>5.1642184000000002</v>
      </c>
      <c r="D1980">
        <v>2.070303</v>
      </c>
      <c r="E1980">
        <v>0.66434569999999993</v>
      </c>
    </row>
    <row r="1981" spans="1:5" x14ac:dyDescent="0.3">
      <c r="A1981">
        <v>2.1183420000000002</v>
      </c>
      <c r="B1981">
        <v>5.1642184000000002</v>
      </c>
      <c r="D1981">
        <v>2.071383</v>
      </c>
      <c r="E1981">
        <v>0.66434569999999993</v>
      </c>
    </row>
    <row r="1982" spans="1:5" x14ac:dyDescent="0.3">
      <c r="A1982">
        <v>2.1195900000000001</v>
      </c>
      <c r="B1982">
        <v>5.1642184000000002</v>
      </c>
      <c r="D1982">
        <v>2.0727180000000001</v>
      </c>
      <c r="E1982">
        <v>0.66453059999999997</v>
      </c>
    </row>
    <row r="1983" spans="1:5" x14ac:dyDescent="0.3">
      <c r="A1983">
        <v>2.1204480000000001</v>
      </c>
      <c r="B1983">
        <v>5.1642184000000002</v>
      </c>
      <c r="D1983">
        <v>2.073798</v>
      </c>
      <c r="E1983">
        <v>0.66434569999999993</v>
      </c>
    </row>
    <row r="1984" spans="1:5" x14ac:dyDescent="0.3">
      <c r="A1984">
        <v>2.1214400000000002</v>
      </c>
      <c r="B1984">
        <v>5.1656560999999996</v>
      </c>
      <c r="D1984">
        <v>2.0748769999999999</v>
      </c>
      <c r="E1984">
        <v>0.66434569999999993</v>
      </c>
    </row>
    <row r="1985" spans="1:5" x14ac:dyDescent="0.3">
      <c r="A1985">
        <v>2.1222989999999999</v>
      </c>
      <c r="B1985">
        <v>5.1656560999999996</v>
      </c>
      <c r="D1985">
        <v>2.0759560000000001</v>
      </c>
      <c r="E1985">
        <v>0.6641608</v>
      </c>
    </row>
    <row r="1986" spans="1:5" x14ac:dyDescent="0.3">
      <c r="A1986">
        <v>2.123291</v>
      </c>
      <c r="B1986">
        <v>6.1673844999999998</v>
      </c>
      <c r="D1986">
        <v>2.0770409999999999</v>
      </c>
      <c r="E1986">
        <v>0.66434569999999993</v>
      </c>
    </row>
    <row r="1987" spans="1:5" x14ac:dyDescent="0.3">
      <c r="A1987">
        <v>2.1244109999999998</v>
      </c>
      <c r="B1987">
        <v>6.1691010000000004</v>
      </c>
      <c r="D1987">
        <v>2.0783770000000001</v>
      </c>
      <c r="E1987">
        <v>0.6641608</v>
      </c>
    </row>
    <row r="1988" spans="1:5" x14ac:dyDescent="0.3">
      <c r="A1988">
        <v>2.1254040000000001</v>
      </c>
      <c r="B1988">
        <v>6.1691010000000004</v>
      </c>
      <c r="D1988">
        <v>2.079456</v>
      </c>
      <c r="E1988">
        <v>0.6641608</v>
      </c>
    </row>
    <row r="1989" spans="1:5" x14ac:dyDescent="0.3">
      <c r="A1989">
        <v>2.1262620000000001</v>
      </c>
      <c r="B1989">
        <v>6.1673844999999998</v>
      </c>
      <c r="D1989">
        <v>2.0805359999999999</v>
      </c>
      <c r="E1989">
        <v>0.66434569999999993</v>
      </c>
    </row>
    <row r="1990" spans="1:5" x14ac:dyDescent="0.3">
      <c r="A1990">
        <v>2.1272540000000002</v>
      </c>
      <c r="B1990">
        <v>6.1673844999999998</v>
      </c>
      <c r="D1990">
        <v>2.0816159999999999</v>
      </c>
      <c r="E1990">
        <v>0.66453059999999997</v>
      </c>
    </row>
    <row r="1991" spans="1:5" x14ac:dyDescent="0.3">
      <c r="A1991">
        <v>2.1281119999999998</v>
      </c>
      <c r="B1991">
        <v>6.1656680000000001</v>
      </c>
      <c r="D1991">
        <v>2.0827</v>
      </c>
      <c r="E1991">
        <v>0.66453059999999997</v>
      </c>
    </row>
    <row r="1992" spans="1:5" x14ac:dyDescent="0.3">
      <c r="A1992">
        <v>2.1293600000000001</v>
      </c>
      <c r="B1992">
        <v>6.1673844999999998</v>
      </c>
      <c r="D1992">
        <v>2.0840360000000002</v>
      </c>
      <c r="E1992">
        <v>0.66453059999999997</v>
      </c>
    </row>
    <row r="1993" spans="1:5" x14ac:dyDescent="0.3">
      <c r="A1993">
        <v>2.130217</v>
      </c>
      <c r="B1993">
        <v>6.1673844999999998</v>
      </c>
      <c r="D1993">
        <v>2.0851160000000002</v>
      </c>
      <c r="E1993">
        <v>0.66453059999999997</v>
      </c>
    </row>
    <row r="1994" spans="1:5" x14ac:dyDescent="0.3">
      <c r="A1994">
        <v>2.131211</v>
      </c>
      <c r="B1994">
        <v>6.1691010000000004</v>
      </c>
      <c r="D1994">
        <v>2.0861960000000002</v>
      </c>
      <c r="E1994">
        <v>0.66453059999999997</v>
      </c>
    </row>
    <row r="1995" spans="1:5" x14ac:dyDescent="0.3">
      <c r="A1995">
        <v>2.1320700000000001</v>
      </c>
      <c r="B1995">
        <v>6.1673844999999998</v>
      </c>
      <c r="D1995">
        <v>2.0872820000000001</v>
      </c>
      <c r="E1995">
        <v>0.66434569999999993</v>
      </c>
    </row>
    <row r="1996" spans="1:5" x14ac:dyDescent="0.3">
      <c r="A1996">
        <v>2.1330619999999998</v>
      </c>
      <c r="B1996">
        <v>6.1691010000000004</v>
      </c>
      <c r="D1996">
        <v>2.0883620000000001</v>
      </c>
      <c r="E1996">
        <v>0.66453059999999997</v>
      </c>
    </row>
    <row r="1997" spans="1:5" x14ac:dyDescent="0.3">
      <c r="A1997">
        <v>2.134182</v>
      </c>
      <c r="B1997">
        <v>6.1673844999999998</v>
      </c>
      <c r="D1997">
        <v>2.0896970000000001</v>
      </c>
      <c r="E1997">
        <v>0.66453059999999997</v>
      </c>
    </row>
    <row r="1998" spans="1:5" x14ac:dyDescent="0.3">
      <c r="A1998">
        <v>2.1351740000000001</v>
      </c>
      <c r="B1998">
        <v>6.1691010000000004</v>
      </c>
      <c r="D1998">
        <v>2.0907770000000001</v>
      </c>
      <c r="E1998">
        <v>0.66434569999999993</v>
      </c>
    </row>
    <row r="1999" spans="1:5" x14ac:dyDescent="0.3">
      <c r="A1999">
        <v>2.1360320000000002</v>
      </c>
      <c r="B1999">
        <v>6.1673844999999998</v>
      </c>
      <c r="D1999">
        <v>2.0918559999999999</v>
      </c>
      <c r="E1999">
        <v>0.66453059999999997</v>
      </c>
    </row>
    <row r="2000" spans="1:5" x14ac:dyDescent="0.3">
      <c r="A2000">
        <v>2.1370239999999998</v>
      </c>
      <c r="B2000">
        <v>6.1673844999999998</v>
      </c>
      <c r="D2000">
        <v>2.0929350000000002</v>
      </c>
      <c r="E2000">
        <v>0.66434569999999993</v>
      </c>
    </row>
    <row r="2001" spans="1:5" x14ac:dyDescent="0.3">
      <c r="A2001">
        <v>2.1378819999999998</v>
      </c>
      <c r="B2001">
        <v>4.3748367999999997</v>
      </c>
      <c r="D2001">
        <v>2.0940150000000002</v>
      </c>
      <c r="E2001">
        <v>0.66434569999999993</v>
      </c>
    </row>
    <row r="2002" spans="1:5" x14ac:dyDescent="0.3">
      <c r="A2002">
        <v>2.1391290000000001</v>
      </c>
      <c r="B2002">
        <v>4.3748367999999997</v>
      </c>
      <c r="D2002">
        <v>2.0953499999999998</v>
      </c>
      <c r="E2002">
        <v>0.66434569999999993</v>
      </c>
    </row>
    <row r="2003" spans="1:5" x14ac:dyDescent="0.3">
      <c r="A2003">
        <v>2.1399870000000001</v>
      </c>
      <c r="B2003">
        <v>4.3748367999999997</v>
      </c>
      <c r="D2003">
        <v>2.096428</v>
      </c>
      <c r="E2003">
        <v>0.66434569999999993</v>
      </c>
    </row>
    <row r="2004" spans="1:5" x14ac:dyDescent="0.3">
      <c r="A2004">
        <v>2.1409799999999999</v>
      </c>
      <c r="B2004">
        <v>4.3748367999999997</v>
      </c>
      <c r="D2004">
        <v>2.0975130000000002</v>
      </c>
      <c r="E2004">
        <v>0.6641608</v>
      </c>
    </row>
    <row r="2005" spans="1:5" x14ac:dyDescent="0.3">
      <c r="A2005">
        <v>2.1418379999999999</v>
      </c>
      <c r="B2005">
        <v>4.3748367999999997</v>
      </c>
      <c r="D2005">
        <v>2.0985930000000002</v>
      </c>
      <c r="E2005">
        <v>0.6641608</v>
      </c>
    </row>
    <row r="2006" spans="1:5" x14ac:dyDescent="0.3">
      <c r="A2006">
        <v>2.1428310000000002</v>
      </c>
      <c r="B2006">
        <v>4.3760544000000001</v>
      </c>
      <c r="D2006">
        <v>2.0996730000000001</v>
      </c>
      <c r="E2006">
        <v>0.66434569999999993</v>
      </c>
    </row>
    <row r="2007" spans="1:5" x14ac:dyDescent="0.3">
      <c r="A2007">
        <v>2.1439509999999999</v>
      </c>
      <c r="B2007">
        <v>4.3760544000000001</v>
      </c>
      <c r="D2007">
        <v>2.1010080000000002</v>
      </c>
      <c r="E2007">
        <v>0.66434569999999993</v>
      </c>
    </row>
    <row r="2008" spans="1:5" x14ac:dyDescent="0.3">
      <c r="A2008">
        <v>2.1449479999999999</v>
      </c>
      <c r="B2008">
        <v>4.3760544000000001</v>
      </c>
      <c r="D2008">
        <v>2.1020880000000002</v>
      </c>
      <c r="E2008">
        <v>0.66434569999999993</v>
      </c>
    </row>
    <row r="2009" spans="1:5" x14ac:dyDescent="0.3">
      <c r="A2009">
        <v>2.145807</v>
      </c>
      <c r="B2009">
        <v>4.3748367999999997</v>
      </c>
      <c r="D2009">
        <v>2.1031680000000001</v>
      </c>
      <c r="E2009">
        <v>0.66453059999999997</v>
      </c>
    </row>
    <row r="2010" spans="1:5" x14ac:dyDescent="0.3">
      <c r="A2010">
        <v>2.1467990000000001</v>
      </c>
      <c r="B2010">
        <v>4.3760544000000001</v>
      </c>
      <c r="D2010">
        <v>2.1042480000000001</v>
      </c>
      <c r="E2010">
        <v>0.66453059999999997</v>
      </c>
    </row>
    <row r="2011" spans="1:5" x14ac:dyDescent="0.3">
      <c r="A2011">
        <v>2.1476570000000001</v>
      </c>
      <c r="B2011">
        <v>4.3748367999999997</v>
      </c>
      <c r="D2011">
        <v>2.1053280000000001</v>
      </c>
      <c r="E2011">
        <v>0.66434569999999993</v>
      </c>
    </row>
    <row r="2012" spans="1:5" x14ac:dyDescent="0.3">
      <c r="A2012">
        <v>2.1489050000000001</v>
      </c>
      <c r="B2012">
        <v>4.3760544000000001</v>
      </c>
      <c r="D2012">
        <v>2.1066630000000002</v>
      </c>
      <c r="E2012">
        <v>0.66434569999999993</v>
      </c>
    </row>
    <row r="2013" spans="1:5" x14ac:dyDescent="0.3">
      <c r="A2013">
        <v>2.1497630000000001</v>
      </c>
      <c r="B2013">
        <v>4.3760544000000001</v>
      </c>
      <c r="D2013">
        <v>2.1077490000000001</v>
      </c>
      <c r="E2013">
        <v>0.66434569999999993</v>
      </c>
    </row>
    <row r="2014" spans="1:5" x14ac:dyDescent="0.3">
      <c r="A2014">
        <v>2.1507559999999999</v>
      </c>
      <c r="B2014">
        <v>4.3760544000000001</v>
      </c>
      <c r="D2014">
        <v>2.1088290000000001</v>
      </c>
      <c r="E2014">
        <v>0.66434569999999993</v>
      </c>
    </row>
    <row r="2015" spans="1:5" x14ac:dyDescent="0.3">
      <c r="A2015">
        <v>2.1516139999999999</v>
      </c>
      <c r="B2015">
        <v>4.3748367999999997</v>
      </c>
      <c r="D2015">
        <v>2.1099079999999999</v>
      </c>
      <c r="E2015">
        <v>0.66453059999999997</v>
      </c>
    </row>
    <row r="2016" spans="1:5" x14ac:dyDescent="0.3">
      <c r="A2016">
        <v>2.152606</v>
      </c>
      <c r="B2016">
        <v>4.2472852999999997</v>
      </c>
      <c r="D2016">
        <v>2.110989</v>
      </c>
      <c r="E2016">
        <v>0.66453059999999997</v>
      </c>
    </row>
    <row r="2017" spans="1:5" x14ac:dyDescent="0.3">
      <c r="A2017">
        <v>2.1537199999999999</v>
      </c>
      <c r="B2017">
        <v>4.2472852999999997</v>
      </c>
      <c r="D2017">
        <v>2.112323</v>
      </c>
      <c r="E2017">
        <v>0.66453059999999997</v>
      </c>
    </row>
    <row r="2018" spans="1:5" x14ac:dyDescent="0.3">
      <c r="A2018">
        <v>2.1547190000000001</v>
      </c>
      <c r="B2018">
        <v>4.2472852999999997</v>
      </c>
      <c r="D2018">
        <v>2.1134029999999999</v>
      </c>
      <c r="E2018">
        <v>0.66471550000000001</v>
      </c>
    </row>
    <row r="2019" spans="1:5" x14ac:dyDescent="0.3">
      <c r="A2019">
        <v>2.1555759999999999</v>
      </c>
      <c r="B2019">
        <v>4.2461032000000003</v>
      </c>
      <c r="D2019">
        <v>2.1144820000000002</v>
      </c>
      <c r="E2019">
        <v>0.66471550000000001</v>
      </c>
    </row>
    <row r="2020" spans="1:5" x14ac:dyDescent="0.3">
      <c r="A2020">
        <v>2.156568</v>
      </c>
      <c r="B2020">
        <v>4.2472852999999997</v>
      </c>
      <c r="D2020">
        <v>2.1155620000000002</v>
      </c>
      <c r="E2020">
        <v>0.66453059999999997</v>
      </c>
    </row>
    <row r="2021" spans="1:5" x14ac:dyDescent="0.3">
      <c r="A2021">
        <v>2.1574260000000001</v>
      </c>
      <c r="B2021">
        <v>4.2461032000000003</v>
      </c>
      <c r="D2021">
        <v>2.116641</v>
      </c>
      <c r="E2021">
        <v>0.66453059999999997</v>
      </c>
    </row>
    <row r="2022" spans="1:5" x14ac:dyDescent="0.3">
      <c r="A2022">
        <v>2.158674</v>
      </c>
      <c r="B2022">
        <v>4.2461032000000003</v>
      </c>
      <c r="D2022">
        <v>2.117982</v>
      </c>
      <c r="E2022">
        <v>0.66453059999999997</v>
      </c>
    </row>
    <row r="2023" spans="1:5" x14ac:dyDescent="0.3">
      <c r="A2023">
        <v>2.159532</v>
      </c>
      <c r="B2023">
        <v>4.2449211</v>
      </c>
      <c r="D2023">
        <v>2.1190609999999999</v>
      </c>
      <c r="E2023">
        <v>0.66434569999999993</v>
      </c>
    </row>
    <row r="2024" spans="1:5" x14ac:dyDescent="0.3">
      <c r="A2024">
        <v>2.1605249999999998</v>
      </c>
      <c r="B2024">
        <v>4.2461032000000003</v>
      </c>
      <c r="D2024">
        <v>2.1201409999999998</v>
      </c>
      <c r="E2024">
        <v>0.66434569999999993</v>
      </c>
    </row>
    <row r="2025" spans="1:5" x14ac:dyDescent="0.3">
      <c r="A2025">
        <v>2.161384</v>
      </c>
      <c r="B2025">
        <v>4.2461032000000003</v>
      </c>
      <c r="D2025">
        <v>2.1212200000000001</v>
      </c>
      <c r="E2025">
        <v>0.66434569999999993</v>
      </c>
    </row>
    <row r="2026" spans="1:5" x14ac:dyDescent="0.3">
      <c r="A2026">
        <v>2.1623770000000002</v>
      </c>
      <c r="B2026">
        <v>4.2461032000000003</v>
      </c>
      <c r="D2026">
        <v>2.1223000000000001</v>
      </c>
      <c r="E2026">
        <v>0.66434569999999993</v>
      </c>
    </row>
    <row r="2027" spans="1:5" x14ac:dyDescent="0.3">
      <c r="A2027">
        <v>2.1634890000000002</v>
      </c>
      <c r="B2027">
        <v>4.2449211</v>
      </c>
      <c r="D2027">
        <v>2.123634</v>
      </c>
      <c r="E2027">
        <v>0.66453059999999997</v>
      </c>
    </row>
    <row r="2028" spans="1:5" x14ac:dyDescent="0.3">
      <c r="A2028">
        <v>2.164488</v>
      </c>
      <c r="B2028">
        <v>4.2461032000000003</v>
      </c>
      <c r="D2028">
        <v>2.1247189999999998</v>
      </c>
      <c r="E2028">
        <v>0.66453059999999997</v>
      </c>
    </row>
    <row r="2029" spans="1:5" x14ac:dyDescent="0.3">
      <c r="A2029">
        <v>2.1653449999999999</v>
      </c>
      <c r="B2029">
        <v>4.6814536000000002</v>
      </c>
      <c r="D2029">
        <v>2.1257990000000002</v>
      </c>
      <c r="E2029">
        <v>0.66434569999999993</v>
      </c>
    </row>
    <row r="2030" spans="1:5" x14ac:dyDescent="0.3">
      <c r="A2030">
        <v>2.1663380000000001</v>
      </c>
      <c r="B2030">
        <v>4.6814536000000002</v>
      </c>
      <c r="D2030">
        <v>2.126884</v>
      </c>
      <c r="E2030">
        <v>0.66434569999999993</v>
      </c>
    </row>
    <row r="2031" spans="1:5" x14ac:dyDescent="0.3">
      <c r="A2031">
        <v>2.1671960000000001</v>
      </c>
      <c r="B2031">
        <v>4.6814536000000002</v>
      </c>
      <c r="D2031">
        <v>2.127964</v>
      </c>
      <c r="E2031">
        <v>0.66434569999999993</v>
      </c>
    </row>
    <row r="2032" spans="1:5" x14ac:dyDescent="0.3">
      <c r="A2032">
        <v>2.168444</v>
      </c>
      <c r="B2032">
        <v>4.6814536000000002</v>
      </c>
      <c r="D2032">
        <v>2.1292979999999999</v>
      </c>
      <c r="E2032">
        <v>0.6641608</v>
      </c>
    </row>
    <row r="2033" spans="1:5" x14ac:dyDescent="0.3">
      <c r="A2033">
        <v>2.1693020000000001</v>
      </c>
      <c r="B2033">
        <v>4.6827569000000002</v>
      </c>
      <c r="D2033">
        <v>2.1303770000000002</v>
      </c>
      <c r="E2033">
        <v>0.66434569999999993</v>
      </c>
    </row>
    <row r="2034" spans="1:5" x14ac:dyDescent="0.3">
      <c r="A2034">
        <v>2.1702940000000002</v>
      </c>
      <c r="B2034">
        <v>4.6814536000000002</v>
      </c>
      <c r="D2034">
        <v>2.1314570000000002</v>
      </c>
      <c r="E2034">
        <v>0.66434569999999993</v>
      </c>
    </row>
    <row r="2035" spans="1:5" x14ac:dyDescent="0.3">
      <c r="A2035">
        <v>2.1711520000000002</v>
      </c>
      <c r="B2035">
        <v>4.6814536000000002</v>
      </c>
      <c r="D2035">
        <v>2.1325370000000001</v>
      </c>
      <c r="E2035">
        <v>0.66453059999999997</v>
      </c>
    </row>
    <row r="2036" spans="1:5" x14ac:dyDescent="0.3">
      <c r="A2036">
        <v>2.172145</v>
      </c>
      <c r="B2036">
        <v>4.6801503000000002</v>
      </c>
      <c r="D2036">
        <v>2.133616</v>
      </c>
      <c r="E2036">
        <v>0.66434569999999993</v>
      </c>
    </row>
    <row r="2037" spans="1:5" x14ac:dyDescent="0.3">
      <c r="A2037">
        <v>2.1732580000000001</v>
      </c>
      <c r="B2037">
        <v>4.6801503000000002</v>
      </c>
      <c r="D2037">
        <v>2.134951</v>
      </c>
      <c r="E2037">
        <v>0.66453059999999997</v>
      </c>
    </row>
    <row r="2038" spans="1:5" x14ac:dyDescent="0.3">
      <c r="A2038">
        <v>2.1742569999999999</v>
      </c>
      <c r="B2038">
        <v>6.9095712000000002</v>
      </c>
      <c r="D2038">
        <v>2.136031</v>
      </c>
      <c r="E2038">
        <v>0.66453059999999997</v>
      </c>
    </row>
    <row r="2039" spans="1:5" x14ac:dyDescent="0.3">
      <c r="A2039">
        <v>2.1751149999999999</v>
      </c>
      <c r="B2039">
        <v>6.9095712000000002</v>
      </c>
      <c r="D2039">
        <v>2.1371159999999998</v>
      </c>
      <c r="E2039">
        <v>0.66434569999999993</v>
      </c>
    </row>
    <row r="2040" spans="1:5" x14ac:dyDescent="0.3">
      <c r="A2040">
        <v>2.1761059999999999</v>
      </c>
      <c r="B2040">
        <v>6.9076475999999998</v>
      </c>
      <c r="D2040">
        <v>2.1381960000000002</v>
      </c>
      <c r="E2040">
        <v>0.66434569999999993</v>
      </c>
    </row>
    <row r="2041" spans="1:5" x14ac:dyDescent="0.3">
      <c r="A2041">
        <v>2.1769639999999999</v>
      </c>
      <c r="B2041">
        <v>6.9095712000000002</v>
      </c>
      <c r="D2041">
        <v>2.139275</v>
      </c>
      <c r="E2041">
        <v>0.66434569999999993</v>
      </c>
    </row>
    <row r="2042" spans="1:5" x14ac:dyDescent="0.3">
      <c r="A2042">
        <v>2.1782119999999998</v>
      </c>
      <c r="B2042">
        <v>6.9095712000000002</v>
      </c>
      <c r="D2042">
        <v>2.1406100000000001</v>
      </c>
      <c r="E2042">
        <v>0.6641608</v>
      </c>
    </row>
    <row r="2043" spans="1:5" x14ac:dyDescent="0.3">
      <c r="A2043">
        <v>2.1790699999999998</v>
      </c>
      <c r="B2043">
        <v>6.9095712000000002</v>
      </c>
      <c r="D2043">
        <v>2.1416900000000001</v>
      </c>
      <c r="E2043">
        <v>0.66434569999999993</v>
      </c>
    </row>
    <row r="2044" spans="1:5" x14ac:dyDescent="0.3">
      <c r="A2044">
        <v>2.1800630000000001</v>
      </c>
      <c r="B2044">
        <v>6.9076475999999998</v>
      </c>
      <c r="D2044">
        <v>2.1427689999999999</v>
      </c>
      <c r="E2044">
        <v>0.66434569999999993</v>
      </c>
    </row>
    <row r="2045" spans="1:5" x14ac:dyDescent="0.3">
      <c r="A2045">
        <v>2.1809210000000001</v>
      </c>
      <c r="B2045">
        <v>6.9076475999999998</v>
      </c>
      <c r="D2045">
        <v>2.1438489999999999</v>
      </c>
      <c r="E2045">
        <v>0.66434569999999993</v>
      </c>
    </row>
    <row r="2046" spans="1:5" x14ac:dyDescent="0.3">
      <c r="A2046">
        <v>2.1819130000000002</v>
      </c>
      <c r="B2046">
        <v>6.9057240000000002</v>
      </c>
      <c r="D2046">
        <v>2.1449280000000002</v>
      </c>
      <c r="E2046">
        <v>0.66434569999999993</v>
      </c>
    </row>
    <row r="2047" spans="1:5" x14ac:dyDescent="0.3">
      <c r="A2047">
        <v>2.1830270000000001</v>
      </c>
      <c r="B2047">
        <v>6.9076475999999998</v>
      </c>
      <c r="D2047">
        <v>2.1462629999999998</v>
      </c>
      <c r="E2047">
        <v>0.66434569999999993</v>
      </c>
    </row>
    <row r="2048" spans="1:5" x14ac:dyDescent="0.3">
      <c r="A2048">
        <v>2.184024</v>
      </c>
      <c r="B2048">
        <v>6.9057240000000002</v>
      </c>
      <c r="D2048">
        <v>2.1473490000000002</v>
      </c>
      <c r="E2048">
        <v>0.6641608</v>
      </c>
    </row>
    <row r="2049" spans="1:5" x14ac:dyDescent="0.3">
      <c r="A2049">
        <v>2.1848830000000001</v>
      </c>
      <c r="B2049">
        <v>6.9057240000000002</v>
      </c>
      <c r="D2049">
        <v>2.148428</v>
      </c>
      <c r="E2049">
        <v>0.6641608</v>
      </c>
    </row>
    <row r="2050" spans="1:5" x14ac:dyDescent="0.3">
      <c r="A2050">
        <v>2.1858759999999999</v>
      </c>
      <c r="B2050">
        <v>6.9057240000000002</v>
      </c>
      <c r="D2050">
        <v>2.1495069999999998</v>
      </c>
      <c r="E2050">
        <v>0.66631600000000002</v>
      </c>
    </row>
    <row r="2051" spans="1:5" x14ac:dyDescent="0.3">
      <c r="A2051">
        <v>2.1867380000000001</v>
      </c>
      <c r="B2051">
        <v>6.9095712000000002</v>
      </c>
      <c r="D2051">
        <v>2.1505869999999998</v>
      </c>
      <c r="E2051">
        <v>0.66631600000000002</v>
      </c>
    </row>
    <row r="2052" spans="1:5" x14ac:dyDescent="0.3">
      <c r="A2052">
        <v>2.187986</v>
      </c>
      <c r="B2052">
        <v>6.9076475999999998</v>
      </c>
      <c r="D2052">
        <v>2.1519219999999999</v>
      </c>
      <c r="E2052">
        <v>0.66650150000000008</v>
      </c>
    </row>
    <row r="2053" spans="1:5" x14ac:dyDescent="0.3">
      <c r="A2053">
        <v>2.188844</v>
      </c>
      <c r="B2053">
        <v>4.4332463999999998</v>
      </c>
      <c r="D2053">
        <v>2.1530019999999999</v>
      </c>
      <c r="E2053">
        <v>0.66650150000000008</v>
      </c>
    </row>
    <row r="2054" spans="1:5" x14ac:dyDescent="0.3">
      <c r="A2054">
        <v>2.1898369999999998</v>
      </c>
      <c r="B2054">
        <v>4.4320122</v>
      </c>
      <c r="D2054">
        <v>2.1540819999999998</v>
      </c>
      <c r="E2054">
        <v>0.66668700000000003</v>
      </c>
    </row>
    <row r="2055" spans="1:5" x14ac:dyDescent="0.3">
      <c r="A2055">
        <v>2.1906949999999998</v>
      </c>
      <c r="B2055">
        <v>4.4332463999999998</v>
      </c>
      <c r="D2055">
        <v>2.1551610000000001</v>
      </c>
      <c r="E2055">
        <v>0.66668700000000003</v>
      </c>
    </row>
    <row r="2056" spans="1:5" x14ac:dyDescent="0.3">
      <c r="A2056">
        <v>2.1916880000000001</v>
      </c>
      <c r="B2056">
        <v>4.4332463999999998</v>
      </c>
      <c r="D2056">
        <v>2.1562399999999999</v>
      </c>
      <c r="E2056">
        <v>0.66650150000000008</v>
      </c>
    </row>
    <row r="2057" spans="1:5" x14ac:dyDescent="0.3">
      <c r="A2057">
        <v>2.1928019999999999</v>
      </c>
      <c r="B2057">
        <v>4.4332463999999998</v>
      </c>
      <c r="D2057">
        <v>2.157581</v>
      </c>
      <c r="E2057">
        <v>0.66650150000000008</v>
      </c>
    </row>
    <row r="2058" spans="1:5" x14ac:dyDescent="0.3">
      <c r="A2058">
        <v>2.1937950000000002</v>
      </c>
      <c r="B2058">
        <v>4.4332463999999998</v>
      </c>
      <c r="D2058">
        <v>2.1586599999999998</v>
      </c>
      <c r="E2058">
        <v>0.66650150000000008</v>
      </c>
    </row>
    <row r="2059" spans="1:5" x14ac:dyDescent="0.3">
      <c r="A2059">
        <v>2.194658</v>
      </c>
      <c r="B2059">
        <v>4.4332463999999998</v>
      </c>
      <c r="D2059">
        <v>2.1597390000000001</v>
      </c>
      <c r="E2059">
        <v>0.66631600000000002</v>
      </c>
    </row>
    <row r="2060" spans="1:5" x14ac:dyDescent="0.3">
      <c r="A2060">
        <v>2.1956509999999998</v>
      </c>
      <c r="B2060">
        <v>4.4344805999999997</v>
      </c>
      <c r="D2060">
        <v>2.160819</v>
      </c>
      <c r="E2060">
        <v>0.66631600000000002</v>
      </c>
    </row>
    <row r="2061" spans="1:5" x14ac:dyDescent="0.3">
      <c r="A2061">
        <v>2.1965089999999998</v>
      </c>
      <c r="B2061">
        <v>4.4344805999999997</v>
      </c>
      <c r="D2061">
        <v>2.1618979999999999</v>
      </c>
      <c r="E2061">
        <v>0.66631600000000002</v>
      </c>
    </row>
    <row r="2062" spans="1:5" x14ac:dyDescent="0.3">
      <c r="A2062">
        <v>2.1977570000000002</v>
      </c>
      <c r="B2062">
        <v>4.4344805999999997</v>
      </c>
      <c r="D2062">
        <v>2.1632340000000001</v>
      </c>
      <c r="E2062">
        <v>0.66650150000000008</v>
      </c>
    </row>
    <row r="2063" spans="1:5" x14ac:dyDescent="0.3">
      <c r="A2063">
        <v>2.1986150000000002</v>
      </c>
      <c r="B2063">
        <v>4.4344805999999997</v>
      </c>
      <c r="D2063">
        <v>2.1643140000000001</v>
      </c>
      <c r="E2063">
        <v>0.66650150000000008</v>
      </c>
    </row>
    <row r="2064" spans="1:5" x14ac:dyDescent="0.3">
      <c r="A2064">
        <v>2.199608</v>
      </c>
      <c r="B2064">
        <v>4.4344805999999997</v>
      </c>
      <c r="D2064">
        <v>2.1653929999999999</v>
      </c>
      <c r="E2064">
        <v>0.66650150000000008</v>
      </c>
    </row>
    <row r="2065" spans="1:5" x14ac:dyDescent="0.3">
      <c r="A2065">
        <v>2.200466</v>
      </c>
      <c r="B2065">
        <v>4.4357148000000004</v>
      </c>
      <c r="D2065">
        <v>2.1664789999999998</v>
      </c>
      <c r="E2065">
        <v>0.66631600000000002</v>
      </c>
    </row>
    <row r="2066" spans="1:5" x14ac:dyDescent="0.3">
      <c r="A2066">
        <v>2.2014580000000001</v>
      </c>
      <c r="B2066">
        <v>4.4344805999999997</v>
      </c>
      <c r="D2066">
        <v>2.1675629999999999</v>
      </c>
      <c r="E2066">
        <v>0.66631600000000002</v>
      </c>
    </row>
    <row r="2067" spans="1:5" x14ac:dyDescent="0.3">
      <c r="A2067">
        <v>2.202572</v>
      </c>
      <c r="B2067">
        <v>4.4344805999999997</v>
      </c>
      <c r="D2067">
        <v>2.168898</v>
      </c>
      <c r="E2067">
        <v>0.66631600000000002</v>
      </c>
    </row>
    <row r="2068" spans="1:5" x14ac:dyDescent="0.3">
      <c r="A2068">
        <v>2.2035650000000002</v>
      </c>
      <c r="B2068">
        <v>4.2774665000000001</v>
      </c>
      <c r="D2068">
        <v>2.1699769999999998</v>
      </c>
      <c r="E2068">
        <v>0.66613050000000007</v>
      </c>
    </row>
    <row r="2069" spans="1:5" x14ac:dyDescent="0.3">
      <c r="A2069">
        <v>2.2044290000000002</v>
      </c>
      <c r="B2069">
        <v>4.2774665000000001</v>
      </c>
      <c r="D2069">
        <v>2.1710579999999999</v>
      </c>
      <c r="E2069">
        <v>0.66631600000000002</v>
      </c>
    </row>
    <row r="2070" spans="1:5" x14ac:dyDescent="0.3">
      <c r="A2070">
        <v>2.205422</v>
      </c>
      <c r="B2070">
        <v>4.2774665000000001</v>
      </c>
      <c r="D2070">
        <v>2.1721379999999999</v>
      </c>
      <c r="E2070">
        <v>0.66631600000000002</v>
      </c>
    </row>
    <row r="2071" spans="1:5" x14ac:dyDescent="0.3">
      <c r="A2071">
        <v>2.20628</v>
      </c>
      <c r="B2071">
        <v>4.2774665000000001</v>
      </c>
      <c r="D2071">
        <v>2.1732179999999999</v>
      </c>
      <c r="E2071">
        <v>0.66631600000000002</v>
      </c>
    </row>
    <row r="2072" spans="1:5" x14ac:dyDescent="0.3">
      <c r="A2072">
        <v>2.2075279999999999</v>
      </c>
      <c r="B2072">
        <v>4.2774665000000001</v>
      </c>
      <c r="D2072">
        <v>2.174553</v>
      </c>
      <c r="E2072">
        <v>0.66650150000000008</v>
      </c>
    </row>
    <row r="2073" spans="1:5" x14ac:dyDescent="0.3">
      <c r="A2073">
        <v>2.208386</v>
      </c>
      <c r="B2073">
        <v>4.2774665000000001</v>
      </c>
      <c r="D2073">
        <v>2.1756329999999999</v>
      </c>
      <c r="E2073">
        <v>0.66650150000000008</v>
      </c>
    </row>
    <row r="2074" spans="1:5" x14ac:dyDescent="0.3">
      <c r="A2074">
        <v>2.2093790000000002</v>
      </c>
      <c r="B2074">
        <v>4.2774665000000001</v>
      </c>
      <c r="D2074">
        <v>2.1767189999999998</v>
      </c>
      <c r="E2074">
        <v>0.66668700000000003</v>
      </c>
    </row>
    <row r="2075" spans="1:5" x14ac:dyDescent="0.3">
      <c r="A2075">
        <v>2.2102369999999998</v>
      </c>
      <c r="B2075">
        <v>4.2774665000000001</v>
      </c>
      <c r="D2075">
        <v>2.1777980000000001</v>
      </c>
      <c r="E2075">
        <v>0.66650150000000008</v>
      </c>
    </row>
    <row r="2076" spans="1:5" x14ac:dyDescent="0.3">
      <c r="A2076">
        <v>2.2112310000000002</v>
      </c>
      <c r="B2076">
        <v>4.2774665000000001</v>
      </c>
      <c r="D2076">
        <v>2.1788780000000001</v>
      </c>
      <c r="E2076">
        <v>0.66650150000000008</v>
      </c>
    </row>
    <row r="2077" spans="1:5" x14ac:dyDescent="0.3">
      <c r="A2077">
        <v>2.2123439999999999</v>
      </c>
      <c r="B2077">
        <v>4.2774665000000001</v>
      </c>
      <c r="D2077">
        <v>2.180212</v>
      </c>
      <c r="E2077">
        <v>0.66631600000000002</v>
      </c>
    </row>
    <row r="2078" spans="1:5" x14ac:dyDescent="0.3">
      <c r="A2078">
        <v>2.2133370000000001</v>
      </c>
      <c r="B2078">
        <v>4.2774665000000001</v>
      </c>
      <c r="D2078">
        <v>2.1812909999999999</v>
      </c>
      <c r="E2078">
        <v>0.66631600000000002</v>
      </c>
    </row>
    <row r="2079" spans="1:5" x14ac:dyDescent="0.3">
      <c r="A2079">
        <v>2.2142010000000001</v>
      </c>
      <c r="B2079">
        <v>4.2774665000000001</v>
      </c>
      <c r="D2079">
        <v>2.182372</v>
      </c>
      <c r="E2079">
        <v>0.66650150000000008</v>
      </c>
    </row>
    <row r="2080" spans="1:5" x14ac:dyDescent="0.3">
      <c r="A2080">
        <v>2.2151939999999999</v>
      </c>
      <c r="B2080">
        <v>4.2774665000000001</v>
      </c>
      <c r="D2080">
        <v>2.1834509999999998</v>
      </c>
      <c r="E2080">
        <v>0.66631600000000002</v>
      </c>
    </row>
    <row r="2081" spans="1:5" x14ac:dyDescent="0.3">
      <c r="A2081">
        <v>2.2160530000000001</v>
      </c>
      <c r="B2081">
        <v>4.2774665000000001</v>
      </c>
      <c r="D2081">
        <v>2.1845309999999998</v>
      </c>
      <c r="E2081">
        <v>0.66650150000000008</v>
      </c>
    </row>
    <row r="2082" spans="1:5" x14ac:dyDescent="0.3">
      <c r="A2082">
        <v>2.2172999999999998</v>
      </c>
      <c r="B2082">
        <v>4.2439479999999996</v>
      </c>
      <c r="D2082">
        <v>2.185867</v>
      </c>
      <c r="E2082">
        <v>0.66650150000000008</v>
      </c>
    </row>
    <row r="2083" spans="1:5" x14ac:dyDescent="0.3">
      <c r="A2083">
        <v>2.218159</v>
      </c>
      <c r="B2083">
        <v>4.2439479999999996</v>
      </c>
      <c r="D2083">
        <v>2.1869519999999998</v>
      </c>
      <c r="E2083">
        <v>0.66650150000000008</v>
      </c>
    </row>
    <row r="2084" spans="1:5" x14ac:dyDescent="0.3">
      <c r="A2084">
        <v>2.2191519999999998</v>
      </c>
      <c r="B2084">
        <v>4.2439479999999996</v>
      </c>
      <c r="D2084">
        <v>2.1880320000000002</v>
      </c>
      <c r="E2084">
        <v>0.66668700000000003</v>
      </c>
    </row>
    <row r="2085" spans="1:5" x14ac:dyDescent="0.3">
      <c r="A2085">
        <v>2.2200099999999998</v>
      </c>
      <c r="B2085">
        <v>4.2451295</v>
      </c>
      <c r="D2085">
        <v>2.189111</v>
      </c>
      <c r="E2085">
        <v>0.66650150000000008</v>
      </c>
    </row>
    <row r="2086" spans="1:5" x14ac:dyDescent="0.3">
      <c r="A2086">
        <v>2.2210030000000001</v>
      </c>
      <c r="B2086">
        <v>4.2451295</v>
      </c>
      <c r="D2086">
        <v>2.1901899999999999</v>
      </c>
      <c r="E2086">
        <v>0.66650150000000008</v>
      </c>
    </row>
    <row r="2087" spans="1:5" x14ac:dyDescent="0.3">
      <c r="A2087">
        <v>2.2221169999999999</v>
      </c>
      <c r="B2087">
        <v>4.2451295</v>
      </c>
      <c r="D2087">
        <v>2.1915239999999998</v>
      </c>
      <c r="E2087">
        <v>0.66631600000000002</v>
      </c>
    </row>
    <row r="2088" spans="1:5" x14ac:dyDescent="0.3">
      <c r="A2088">
        <v>2.2231100000000001</v>
      </c>
      <c r="B2088">
        <v>4.2439479999999996</v>
      </c>
      <c r="D2088">
        <v>2.1926030000000001</v>
      </c>
      <c r="E2088">
        <v>0.66631600000000002</v>
      </c>
    </row>
    <row r="2089" spans="1:5" x14ac:dyDescent="0.3">
      <c r="A2089">
        <v>2.2239740000000001</v>
      </c>
      <c r="B2089">
        <v>4.2451295</v>
      </c>
      <c r="D2089">
        <v>2.193683</v>
      </c>
      <c r="E2089">
        <v>0.66631600000000002</v>
      </c>
    </row>
    <row r="2090" spans="1:5" x14ac:dyDescent="0.3">
      <c r="A2090">
        <v>2.2249669999999999</v>
      </c>
      <c r="B2090">
        <v>7.7641137000000002</v>
      </c>
      <c r="D2090">
        <v>2.194763</v>
      </c>
      <c r="E2090">
        <v>0.66631600000000002</v>
      </c>
    </row>
    <row r="2091" spans="1:5" x14ac:dyDescent="0.3">
      <c r="A2091">
        <v>2.2258239999999998</v>
      </c>
      <c r="B2091">
        <v>7.7641137000000002</v>
      </c>
      <c r="D2091">
        <v>2.1958419999999998</v>
      </c>
      <c r="E2091">
        <v>0.66631600000000002</v>
      </c>
    </row>
    <row r="2092" spans="1:5" x14ac:dyDescent="0.3">
      <c r="A2092">
        <v>2.2270720000000002</v>
      </c>
      <c r="B2092">
        <v>7.7641137000000002</v>
      </c>
      <c r="D2092">
        <v>2.1971829999999999</v>
      </c>
      <c r="E2092">
        <v>0.66631600000000002</v>
      </c>
    </row>
    <row r="2093" spans="1:5" x14ac:dyDescent="0.3">
      <c r="A2093">
        <v>2.2279300000000002</v>
      </c>
      <c r="B2093">
        <v>7.7662746</v>
      </c>
      <c r="D2093">
        <v>2.198264</v>
      </c>
      <c r="E2093">
        <v>0.66650150000000008</v>
      </c>
    </row>
    <row r="2094" spans="1:5" x14ac:dyDescent="0.3">
      <c r="A2094">
        <v>2.2289270000000001</v>
      </c>
      <c r="B2094">
        <v>7.7662746</v>
      </c>
      <c r="D2094">
        <v>2.1993429999999998</v>
      </c>
      <c r="E2094">
        <v>0.66631600000000002</v>
      </c>
    </row>
    <row r="2095" spans="1:5" x14ac:dyDescent="0.3">
      <c r="A2095">
        <v>2.2297850000000001</v>
      </c>
      <c r="B2095">
        <v>7.7662746</v>
      </c>
      <c r="D2095">
        <v>2.2004220000000001</v>
      </c>
      <c r="E2095">
        <v>0.66631600000000002</v>
      </c>
    </row>
    <row r="2096" spans="1:5" x14ac:dyDescent="0.3">
      <c r="A2096">
        <v>2.2307779999999999</v>
      </c>
      <c r="B2096">
        <v>7.7662746</v>
      </c>
      <c r="D2096">
        <v>2.2015020000000001</v>
      </c>
      <c r="E2096">
        <v>0.66631600000000002</v>
      </c>
    </row>
    <row r="2097" spans="1:5" x14ac:dyDescent="0.3">
      <c r="A2097">
        <v>2.2318920000000002</v>
      </c>
      <c r="B2097">
        <v>7.7684354999999998</v>
      </c>
      <c r="D2097">
        <v>2.202836</v>
      </c>
      <c r="E2097">
        <v>0.66631600000000002</v>
      </c>
    </row>
    <row r="2098" spans="1:5" x14ac:dyDescent="0.3">
      <c r="A2098">
        <v>2.2328839999999999</v>
      </c>
      <c r="B2098">
        <v>7.7662746</v>
      </c>
      <c r="D2098">
        <v>2.203916</v>
      </c>
      <c r="E2098">
        <v>0.66631600000000002</v>
      </c>
    </row>
    <row r="2099" spans="1:5" x14ac:dyDescent="0.3">
      <c r="A2099">
        <v>2.233743</v>
      </c>
      <c r="B2099">
        <v>7.7684354999999998</v>
      </c>
      <c r="D2099">
        <v>2.204996</v>
      </c>
      <c r="E2099">
        <v>0.66631600000000002</v>
      </c>
    </row>
    <row r="2100" spans="1:5" x14ac:dyDescent="0.3">
      <c r="A2100">
        <v>2.2347419999999998</v>
      </c>
      <c r="B2100">
        <v>7.7684354999999998</v>
      </c>
      <c r="D2100">
        <v>2.2060759999999999</v>
      </c>
      <c r="E2100">
        <v>0.66650150000000008</v>
      </c>
    </row>
    <row r="2101" spans="1:5" x14ac:dyDescent="0.3">
      <c r="A2101">
        <v>2.2355999999999998</v>
      </c>
      <c r="B2101">
        <v>7.7662746</v>
      </c>
      <c r="D2101">
        <v>2.2071610000000002</v>
      </c>
      <c r="E2101">
        <v>0.66650150000000008</v>
      </c>
    </row>
    <row r="2102" spans="1:5" x14ac:dyDescent="0.3">
      <c r="A2102">
        <v>2.2368489999999999</v>
      </c>
      <c r="B2102">
        <v>7.7684354999999998</v>
      </c>
      <c r="D2102">
        <v>2.208501</v>
      </c>
      <c r="E2102">
        <v>0.66650150000000008</v>
      </c>
    </row>
    <row r="2103" spans="1:5" x14ac:dyDescent="0.3">
      <c r="A2103">
        <v>2.2377069999999999</v>
      </c>
      <c r="B2103">
        <v>7.7662746</v>
      </c>
      <c r="D2103">
        <v>2.209581</v>
      </c>
      <c r="E2103">
        <v>0.66650150000000008</v>
      </c>
    </row>
    <row r="2104" spans="1:5" x14ac:dyDescent="0.3">
      <c r="A2104">
        <v>2.2387000000000001</v>
      </c>
      <c r="B2104">
        <v>7.7684354999999998</v>
      </c>
      <c r="D2104">
        <v>2.2106599999999998</v>
      </c>
      <c r="E2104">
        <v>0.66650150000000008</v>
      </c>
    </row>
    <row r="2105" spans="1:5" x14ac:dyDescent="0.3">
      <c r="A2105">
        <v>2.2395580000000002</v>
      </c>
      <c r="B2105">
        <v>4.4653495000000003</v>
      </c>
      <c r="D2105">
        <v>2.2117399999999998</v>
      </c>
      <c r="E2105">
        <v>0.66631600000000002</v>
      </c>
    </row>
    <row r="2106" spans="1:5" x14ac:dyDescent="0.3">
      <c r="A2106">
        <v>2.240551</v>
      </c>
      <c r="B2106">
        <v>4.4653495000000003</v>
      </c>
      <c r="D2106">
        <v>2.2128199999999998</v>
      </c>
      <c r="E2106">
        <v>0.66650150000000008</v>
      </c>
    </row>
    <row r="2107" spans="1:5" x14ac:dyDescent="0.3">
      <c r="A2107">
        <v>2.2416649999999998</v>
      </c>
      <c r="B2107">
        <v>4.4641073999999996</v>
      </c>
      <c r="D2107">
        <v>2.2141549999999999</v>
      </c>
      <c r="E2107">
        <v>0.66650150000000008</v>
      </c>
    </row>
    <row r="2108" spans="1:5" x14ac:dyDescent="0.3">
      <c r="A2108">
        <v>2.2426569999999999</v>
      </c>
      <c r="B2108">
        <v>4.4641073999999996</v>
      </c>
      <c r="D2108">
        <v>2.2152349999999998</v>
      </c>
      <c r="E2108">
        <v>0.66650150000000008</v>
      </c>
    </row>
    <row r="2109" spans="1:5" x14ac:dyDescent="0.3">
      <c r="A2109">
        <v>2.2435149999999999</v>
      </c>
      <c r="B2109">
        <v>4.4641073999999996</v>
      </c>
      <c r="D2109">
        <v>2.2160929999999999</v>
      </c>
      <c r="E2109">
        <v>0.66650150000000008</v>
      </c>
    </row>
    <row r="2110" spans="1:5" x14ac:dyDescent="0.3">
      <c r="A2110">
        <v>2.244513</v>
      </c>
      <c r="B2110">
        <v>4.4641073999999996</v>
      </c>
      <c r="D2110">
        <v>2.2170899999999998</v>
      </c>
      <c r="E2110">
        <v>0.66650150000000008</v>
      </c>
    </row>
    <row r="2111" spans="1:5" x14ac:dyDescent="0.3">
      <c r="A2111">
        <v>2.245371</v>
      </c>
      <c r="B2111">
        <v>4.4641073999999996</v>
      </c>
      <c r="D2111">
        <v>2.2179489999999999</v>
      </c>
      <c r="E2111">
        <v>0.66650150000000008</v>
      </c>
    </row>
    <row r="2112" spans="1:5" x14ac:dyDescent="0.3">
      <c r="A2112">
        <v>2.2466189999999999</v>
      </c>
      <c r="B2112">
        <v>4.4641073999999996</v>
      </c>
      <c r="D2112">
        <v>2.2191969999999999</v>
      </c>
      <c r="E2112">
        <v>0.66631600000000002</v>
      </c>
    </row>
    <row r="2113" spans="1:5" x14ac:dyDescent="0.3">
      <c r="A2113">
        <v>2.2474780000000001</v>
      </c>
      <c r="B2113">
        <v>4.4641073999999996</v>
      </c>
      <c r="D2113">
        <v>2.220056</v>
      </c>
      <c r="E2113">
        <v>0.66631600000000002</v>
      </c>
    </row>
    <row r="2114" spans="1:5" x14ac:dyDescent="0.3">
      <c r="A2114">
        <v>2.2484700000000002</v>
      </c>
      <c r="B2114">
        <v>4.4641073999999996</v>
      </c>
      <c r="D2114">
        <v>2.2210480000000001</v>
      </c>
      <c r="E2114">
        <v>0.66631600000000002</v>
      </c>
    </row>
    <row r="2115" spans="1:5" x14ac:dyDescent="0.3">
      <c r="A2115">
        <v>2.2493289999999999</v>
      </c>
      <c r="B2115">
        <v>4.4628652999999998</v>
      </c>
      <c r="D2115">
        <v>2.2219069999999999</v>
      </c>
      <c r="E2115">
        <v>0.66631600000000002</v>
      </c>
    </row>
    <row r="2116" spans="1:5" x14ac:dyDescent="0.3">
      <c r="A2116">
        <v>2.250321</v>
      </c>
      <c r="B2116">
        <v>4.4641073999999996</v>
      </c>
      <c r="D2116">
        <v>2.2229000000000001</v>
      </c>
      <c r="E2116">
        <v>0.66631600000000002</v>
      </c>
    </row>
    <row r="2117" spans="1:5" x14ac:dyDescent="0.3">
      <c r="A2117">
        <v>2.2514349999999999</v>
      </c>
      <c r="B2117">
        <v>4.4641073999999996</v>
      </c>
      <c r="D2117">
        <v>2.2240129999999998</v>
      </c>
      <c r="E2117">
        <v>0.66650150000000008</v>
      </c>
    </row>
    <row r="2118" spans="1:5" x14ac:dyDescent="0.3">
      <c r="A2118">
        <v>2.2524280000000001</v>
      </c>
      <c r="B2118">
        <v>4.4641073999999996</v>
      </c>
      <c r="D2118">
        <v>2.225006</v>
      </c>
      <c r="E2118">
        <v>0.66650150000000008</v>
      </c>
    </row>
    <row r="2119" spans="1:5" x14ac:dyDescent="0.3">
      <c r="A2119">
        <v>2.2532860000000001</v>
      </c>
      <c r="B2119">
        <v>4.4653495000000003</v>
      </c>
      <c r="D2119">
        <v>2.2258640000000001</v>
      </c>
      <c r="E2119">
        <v>0.66650150000000008</v>
      </c>
    </row>
    <row r="2120" spans="1:5" x14ac:dyDescent="0.3">
      <c r="A2120">
        <v>2.2542849999999999</v>
      </c>
      <c r="B2120">
        <v>4.3068099999999996</v>
      </c>
      <c r="D2120">
        <v>2.2268629999999998</v>
      </c>
      <c r="E2120">
        <v>0.66668700000000003</v>
      </c>
    </row>
    <row r="2121" spans="1:5" x14ac:dyDescent="0.3">
      <c r="A2121">
        <v>2.255144</v>
      </c>
      <c r="B2121">
        <v>4.3080080000000001</v>
      </c>
      <c r="D2121">
        <v>2.2277209999999998</v>
      </c>
      <c r="E2121">
        <v>0.66650150000000008</v>
      </c>
    </row>
    <row r="2122" spans="1:5" x14ac:dyDescent="0.3">
      <c r="A2122">
        <v>2.256392</v>
      </c>
      <c r="B2122">
        <v>4.3068099999999996</v>
      </c>
      <c r="D2122">
        <v>2.2289690000000002</v>
      </c>
      <c r="E2122">
        <v>0.66668700000000003</v>
      </c>
    </row>
    <row r="2123" spans="1:5" x14ac:dyDescent="0.3">
      <c r="A2123">
        <v>2.2572489999999998</v>
      </c>
      <c r="B2123">
        <v>4.3080080000000001</v>
      </c>
      <c r="D2123">
        <v>2.2298269999999998</v>
      </c>
      <c r="E2123">
        <v>0.66650150000000008</v>
      </c>
    </row>
    <row r="2124" spans="1:5" x14ac:dyDescent="0.3">
      <c r="A2124">
        <v>2.2582420000000001</v>
      </c>
      <c r="B2124">
        <v>4.3080080000000001</v>
      </c>
      <c r="D2124">
        <v>2.2308180000000002</v>
      </c>
      <c r="E2124">
        <v>0.66631600000000002</v>
      </c>
    </row>
    <row r="2125" spans="1:5" x14ac:dyDescent="0.3">
      <c r="A2125">
        <v>2.2591000000000001</v>
      </c>
      <c r="B2125">
        <v>4.3092059999999996</v>
      </c>
      <c r="D2125">
        <v>2.2316750000000001</v>
      </c>
      <c r="E2125">
        <v>0.66668700000000003</v>
      </c>
    </row>
    <row r="2126" spans="1:5" x14ac:dyDescent="0.3">
      <c r="A2126">
        <v>2.2600920000000002</v>
      </c>
      <c r="B2126">
        <v>4.3080080000000001</v>
      </c>
      <c r="D2126">
        <v>2.2326679999999999</v>
      </c>
      <c r="E2126">
        <v>0.65105160000000006</v>
      </c>
    </row>
    <row r="2127" spans="1:5" x14ac:dyDescent="0.3">
      <c r="A2127">
        <v>2.261206</v>
      </c>
      <c r="B2127">
        <v>4.3080080000000001</v>
      </c>
      <c r="D2127">
        <v>2.2337820000000002</v>
      </c>
      <c r="E2127">
        <v>0.65123280000000006</v>
      </c>
    </row>
    <row r="2128" spans="1:5" x14ac:dyDescent="0.3">
      <c r="A2128">
        <v>2.2621989999999998</v>
      </c>
      <c r="B2128">
        <v>4.3080080000000001</v>
      </c>
      <c r="D2128">
        <v>2.2347739999999998</v>
      </c>
      <c r="E2128">
        <v>0.65123280000000006</v>
      </c>
    </row>
    <row r="2129" spans="1:5" x14ac:dyDescent="0.3">
      <c r="A2129">
        <v>2.2630560000000002</v>
      </c>
      <c r="B2129">
        <v>4.3080080000000001</v>
      </c>
      <c r="D2129">
        <v>2.2356310000000001</v>
      </c>
      <c r="E2129">
        <v>0.65123280000000006</v>
      </c>
    </row>
    <row r="2130" spans="1:5" x14ac:dyDescent="0.3">
      <c r="A2130">
        <v>2.2640539999999998</v>
      </c>
      <c r="B2130">
        <v>4.3068099999999996</v>
      </c>
      <c r="D2130">
        <v>2.2366239999999999</v>
      </c>
      <c r="E2130">
        <v>0.65123280000000006</v>
      </c>
    </row>
    <row r="2131" spans="1:5" x14ac:dyDescent="0.3">
      <c r="A2131">
        <v>2.2649119999999998</v>
      </c>
      <c r="B2131">
        <v>4.3080080000000001</v>
      </c>
      <c r="D2131">
        <v>2.2374869999999998</v>
      </c>
      <c r="E2131">
        <v>0.65123280000000006</v>
      </c>
    </row>
    <row r="2132" spans="1:5" x14ac:dyDescent="0.3">
      <c r="A2132">
        <v>2.2661600000000002</v>
      </c>
      <c r="B2132">
        <v>4.3080080000000001</v>
      </c>
      <c r="D2132">
        <v>2.2387350000000001</v>
      </c>
      <c r="E2132">
        <v>0.65105160000000006</v>
      </c>
    </row>
    <row r="2133" spans="1:5" x14ac:dyDescent="0.3">
      <c r="A2133">
        <v>2.2670180000000002</v>
      </c>
      <c r="B2133">
        <v>4.3080080000000001</v>
      </c>
      <c r="D2133">
        <v>2.2395930000000002</v>
      </c>
      <c r="E2133">
        <v>0.65105160000000006</v>
      </c>
    </row>
    <row r="2134" spans="1:5" x14ac:dyDescent="0.3">
      <c r="A2134">
        <v>2.268011</v>
      </c>
      <c r="B2134">
        <v>4.3080080000000001</v>
      </c>
      <c r="D2134">
        <v>2.240586</v>
      </c>
      <c r="E2134">
        <v>0.65105160000000006</v>
      </c>
    </row>
    <row r="2135" spans="1:5" x14ac:dyDescent="0.3">
      <c r="A2135">
        <v>2.2688679999999999</v>
      </c>
      <c r="B2135">
        <v>4.2323934999999997</v>
      </c>
      <c r="D2135">
        <v>2.241444</v>
      </c>
      <c r="E2135">
        <v>0.65123280000000006</v>
      </c>
    </row>
    <row r="2136" spans="1:5" x14ac:dyDescent="0.3">
      <c r="A2136">
        <v>2.2698610000000001</v>
      </c>
      <c r="B2136">
        <v>4.2323934999999997</v>
      </c>
      <c r="D2136">
        <v>2.2424379999999999</v>
      </c>
      <c r="E2136">
        <v>0.65123280000000006</v>
      </c>
    </row>
    <row r="2137" spans="1:5" x14ac:dyDescent="0.3">
      <c r="A2137">
        <v>2.2709800000000002</v>
      </c>
      <c r="B2137">
        <v>4.2335707999999999</v>
      </c>
      <c r="D2137">
        <v>2.2435510000000001</v>
      </c>
      <c r="E2137">
        <v>0.65123280000000006</v>
      </c>
    </row>
    <row r="2138" spans="1:5" x14ac:dyDescent="0.3">
      <c r="A2138">
        <v>2.271973</v>
      </c>
      <c r="B2138">
        <v>4.2335707999999999</v>
      </c>
      <c r="D2138">
        <v>2.2445439999999999</v>
      </c>
      <c r="E2138">
        <v>0.65123280000000006</v>
      </c>
    </row>
    <row r="2139" spans="1:5" x14ac:dyDescent="0.3">
      <c r="A2139">
        <v>2.272831</v>
      </c>
      <c r="B2139">
        <v>4.2335707999999999</v>
      </c>
      <c r="D2139">
        <v>2.2454019999999999</v>
      </c>
      <c r="E2139">
        <v>0.65141400000000005</v>
      </c>
    </row>
    <row r="2140" spans="1:5" x14ac:dyDescent="0.3">
      <c r="A2140">
        <v>2.2738299999999998</v>
      </c>
      <c r="B2140">
        <v>4.2347481</v>
      </c>
      <c r="D2140">
        <v>2.2463950000000001</v>
      </c>
      <c r="E2140">
        <v>0.65123280000000006</v>
      </c>
    </row>
    <row r="2141" spans="1:5" x14ac:dyDescent="0.3">
      <c r="A2141">
        <v>2.274689</v>
      </c>
      <c r="B2141">
        <v>4.2335707999999999</v>
      </c>
      <c r="D2141">
        <v>2.2472590000000001</v>
      </c>
      <c r="E2141">
        <v>0.65141400000000005</v>
      </c>
    </row>
    <row r="2142" spans="1:5" x14ac:dyDescent="0.3">
      <c r="A2142">
        <v>2.2759369999999999</v>
      </c>
      <c r="B2142">
        <v>4.2335707999999999</v>
      </c>
      <c r="D2142">
        <v>2.248507</v>
      </c>
      <c r="E2142">
        <v>0.65123280000000006</v>
      </c>
    </row>
    <row r="2143" spans="1:5" x14ac:dyDescent="0.3">
      <c r="A2143">
        <v>2.2767940000000002</v>
      </c>
      <c r="B2143">
        <v>7.6206810000000003</v>
      </c>
      <c r="D2143">
        <v>2.2493650000000001</v>
      </c>
      <c r="E2143">
        <v>0.65123280000000006</v>
      </c>
    </row>
    <row r="2144" spans="1:5" x14ac:dyDescent="0.3">
      <c r="A2144">
        <v>2.2777859999999999</v>
      </c>
      <c r="B2144">
        <v>7.6206810000000003</v>
      </c>
      <c r="D2144">
        <v>2.2503630000000001</v>
      </c>
      <c r="E2144">
        <v>0.65123280000000006</v>
      </c>
    </row>
    <row r="2145" spans="1:5" x14ac:dyDescent="0.3">
      <c r="A2145">
        <v>2.2786439999999999</v>
      </c>
      <c r="B2145">
        <v>7.6206810000000003</v>
      </c>
      <c r="D2145">
        <v>2.2512210000000001</v>
      </c>
      <c r="E2145">
        <v>0.65141400000000005</v>
      </c>
    </row>
    <row r="2146" spans="1:5" x14ac:dyDescent="0.3">
      <c r="A2146">
        <v>2.2796379999999998</v>
      </c>
      <c r="B2146">
        <v>7.6206810000000003</v>
      </c>
      <c r="D2146">
        <v>2.2522139999999999</v>
      </c>
      <c r="E2146">
        <v>0.65141400000000005</v>
      </c>
    </row>
    <row r="2147" spans="1:5" x14ac:dyDescent="0.3">
      <c r="A2147">
        <v>2.280751</v>
      </c>
      <c r="B2147">
        <v>7.6206810000000003</v>
      </c>
      <c r="D2147">
        <v>2.2533270000000001</v>
      </c>
      <c r="E2147">
        <v>0.65141400000000005</v>
      </c>
    </row>
    <row r="2148" spans="1:5" x14ac:dyDescent="0.3">
      <c r="A2148">
        <v>2.2817430000000001</v>
      </c>
      <c r="B2148">
        <v>7.6206810000000003</v>
      </c>
      <c r="D2148">
        <v>2.2543199999999999</v>
      </c>
      <c r="E2148">
        <v>0.65141400000000005</v>
      </c>
    </row>
    <row r="2149" spans="1:5" x14ac:dyDescent="0.3">
      <c r="A2149">
        <v>2.2826010000000001</v>
      </c>
      <c r="B2149">
        <v>7.6206810000000003</v>
      </c>
      <c r="D2149">
        <v>2.255179</v>
      </c>
      <c r="E2149">
        <v>0.65141400000000005</v>
      </c>
    </row>
    <row r="2150" spans="1:5" x14ac:dyDescent="0.3">
      <c r="A2150">
        <v>2.2835930000000002</v>
      </c>
      <c r="B2150">
        <v>7.6206810000000003</v>
      </c>
      <c r="D2150">
        <v>2.2561710000000001</v>
      </c>
      <c r="E2150">
        <v>0.65141400000000005</v>
      </c>
    </row>
    <row r="2151" spans="1:5" x14ac:dyDescent="0.3">
      <c r="A2151">
        <v>2.2844570000000002</v>
      </c>
      <c r="B2151">
        <v>7.6206810000000003</v>
      </c>
      <c r="D2151">
        <v>2.2570350000000001</v>
      </c>
      <c r="E2151">
        <v>0.65123280000000006</v>
      </c>
    </row>
    <row r="2152" spans="1:5" x14ac:dyDescent="0.3">
      <c r="A2152">
        <v>2.285704</v>
      </c>
      <c r="B2152">
        <v>7.6185612000000003</v>
      </c>
      <c r="D2152">
        <v>2.258283</v>
      </c>
      <c r="E2152">
        <v>0.65123280000000006</v>
      </c>
    </row>
    <row r="2153" spans="1:5" x14ac:dyDescent="0.3">
      <c r="A2153">
        <v>2.286562</v>
      </c>
      <c r="B2153">
        <v>7.6206810000000003</v>
      </c>
      <c r="D2153">
        <v>2.2591399999999999</v>
      </c>
      <c r="E2153">
        <v>0.65123280000000006</v>
      </c>
    </row>
    <row r="2154" spans="1:5" x14ac:dyDescent="0.3">
      <c r="A2154">
        <v>2.2875540000000001</v>
      </c>
      <c r="B2154">
        <v>7.6164414000000003</v>
      </c>
      <c r="D2154">
        <v>2.2601330000000002</v>
      </c>
      <c r="E2154">
        <v>0.65123280000000006</v>
      </c>
    </row>
    <row r="2155" spans="1:5" x14ac:dyDescent="0.3">
      <c r="A2155">
        <v>2.2884129999999998</v>
      </c>
      <c r="B2155">
        <v>7.6185612000000003</v>
      </c>
      <c r="D2155">
        <v>2.2609910000000002</v>
      </c>
      <c r="E2155">
        <v>0.65141400000000005</v>
      </c>
    </row>
    <row r="2156" spans="1:5" x14ac:dyDescent="0.3">
      <c r="A2156">
        <v>2.2894049999999999</v>
      </c>
      <c r="B2156">
        <v>7.6164414000000003</v>
      </c>
      <c r="D2156">
        <v>2.261984</v>
      </c>
      <c r="E2156">
        <v>0.65123280000000006</v>
      </c>
    </row>
    <row r="2157" spans="1:5" x14ac:dyDescent="0.3">
      <c r="A2157">
        <v>2.2905190000000002</v>
      </c>
      <c r="B2157">
        <v>4.5918539999999997</v>
      </c>
      <c r="D2157">
        <v>2.263096</v>
      </c>
      <c r="E2157">
        <v>0.65141400000000005</v>
      </c>
    </row>
    <row r="2158" spans="1:5" x14ac:dyDescent="0.3">
      <c r="A2158">
        <v>2.291512</v>
      </c>
      <c r="B2158">
        <v>4.5918539999999997</v>
      </c>
      <c r="D2158">
        <v>2.2640889999999998</v>
      </c>
      <c r="E2158">
        <v>0.65141400000000005</v>
      </c>
    </row>
    <row r="2159" spans="1:5" x14ac:dyDescent="0.3">
      <c r="A2159">
        <v>2.29237</v>
      </c>
      <c r="B2159">
        <v>4.5931319999999998</v>
      </c>
      <c r="D2159">
        <v>2.264948</v>
      </c>
      <c r="E2159">
        <v>0.65141400000000005</v>
      </c>
    </row>
    <row r="2160" spans="1:5" x14ac:dyDescent="0.3">
      <c r="A2160">
        <v>2.2933629999999998</v>
      </c>
      <c r="B2160">
        <v>4.5931319999999998</v>
      </c>
      <c r="D2160">
        <v>2.2659400000000001</v>
      </c>
      <c r="E2160">
        <v>0.65141400000000005</v>
      </c>
    </row>
    <row r="2161" spans="1:5" x14ac:dyDescent="0.3">
      <c r="A2161">
        <v>2.294225</v>
      </c>
      <c r="B2161">
        <v>4.5918539999999997</v>
      </c>
      <c r="D2161">
        <v>2.2668029999999999</v>
      </c>
      <c r="E2161">
        <v>0.65141400000000005</v>
      </c>
    </row>
    <row r="2162" spans="1:5" x14ac:dyDescent="0.3">
      <c r="A2162">
        <v>2.2954729999999999</v>
      </c>
      <c r="B2162">
        <v>4.5918539999999997</v>
      </c>
      <c r="D2162">
        <v>2.2680509999999998</v>
      </c>
      <c r="E2162">
        <v>0.65141400000000005</v>
      </c>
    </row>
    <row r="2163" spans="1:5" x14ac:dyDescent="0.3">
      <c r="A2163">
        <v>2.2963309999999999</v>
      </c>
      <c r="B2163">
        <v>4.5918539999999997</v>
      </c>
      <c r="D2163">
        <v>2.2689089999999998</v>
      </c>
      <c r="E2163">
        <v>0.65141400000000005</v>
      </c>
    </row>
    <row r="2164" spans="1:5" x14ac:dyDescent="0.3">
      <c r="A2164">
        <v>2.2973240000000001</v>
      </c>
      <c r="B2164">
        <v>4.5918539999999997</v>
      </c>
      <c r="D2164">
        <v>2.2699020000000001</v>
      </c>
      <c r="E2164">
        <v>0.65141400000000005</v>
      </c>
    </row>
    <row r="2165" spans="1:5" x14ac:dyDescent="0.3">
      <c r="A2165">
        <v>2.2981820000000002</v>
      </c>
      <c r="B2165">
        <v>4.5918539999999997</v>
      </c>
      <c r="D2165">
        <v>2.2707609999999998</v>
      </c>
      <c r="E2165">
        <v>0.65141400000000005</v>
      </c>
    </row>
    <row r="2166" spans="1:5" x14ac:dyDescent="0.3">
      <c r="A2166">
        <v>2.2991739999999998</v>
      </c>
      <c r="B2166">
        <v>4.5918539999999997</v>
      </c>
      <c r="D2166">
        <v>2.2717529999999999</v>
      </c>
      <c r="E2166">
        <v>0.65141400000000005</v>
      </c>
    </row>
    <row r="2167" spans="1:5" x14ac:dyDescent="0.3">
      <c r="A2167">
        <v>2.300287</v>
      </c>
      <c r="B2167">
        <v>4.5918539999999997</v>
      </c>
      <c r="D2167">
        <v>2.2728660000000001</v>
      </c>
      <c r="E2167">
        <v>0.65141400000000005</v>
      </c>
    </row>
    <row r="2168" spans="1:5" x14ac:dyDescent="0.3">
      <c r="A2168">
        <v>2.3012809999999999</v>
      </c>
      <c r="B2168">
        <v>4.5905760000000004</v>
      </c>
      <c r="D2168">
        <v>2.2738580000000002</v>
      </c>
      <c r="E2168">
        <v>0.65141400000000005</v>
      </c>
    </row>
    <row r="2169" spans="1:5" x14ac:dyDescent="0.3">
      <c r="A2169">
        <v>2.3021389999999999</v>
      </c>
      <c r="B2169">
        <v>4.5905760000000004</v>
      </c>
      <c r="D2169">
        <v>2.2747169999999999</v>
      </c>
      <c r="E2169">
        <v>0.65123280000000006</v>
      </c>
    </row>
    <row r="2170" spans="1:5" x14ac:dyDescent="0.3">
      <c r="A2170">
        <v>2.3031320000000002</v>
      </c>
      <c r="B2170">
        <v>4.5905760000000004</v>
      </c>
      <c r="D2170">
        <v>2.275709</v>
      </c>
      <c r="E2170">
        <v>0.65123280000000006</v>
      </c>
    </row>
    <row r="2171" spans="1:5" x14ac:dyDescent="0.3">
      <c r="A2171">
        <v>2.3039960000000002</v>
      </c>
      <c r="B2171">
        <v>4.5905760000000004</v>
      </c>
      <c r="D2171">
        <v>2.2765680000000001</v>
      </c>
      <c r="E2171">
        <v>0.65141400000000005</v>
      </c>
    </row>
    <row r="2172" spans="1:5" x14ac:dyDescent="0.3">
      <c r="A2172">
        <v>2.3052450000000002</v>
      </c>
      <c r="B2172">
        <v>4.3051326000000003</v>
      </c>
      <c r="D2172">
        <v>2.2778230000000002</v>
      </c>
      <c r="E2172">
        <v>0.65123280000000006</v>
      </c>
    </row>
    <row r="2173" spans="1:5" x14ac:dyDescent="0.3">
      <c r="A2173">
        <v>2.3061029999999998</v>
      </c>
      <c r="B2173">
        <v>4.3051326000000003</v>
      </c>
      <c r="D2173">
        <v>2.27868</v>
      </c>
      <c r="E2173">
        <v>0.65123280000000006</v>
      </c>
    </row>
    <row r="2174" spans="1:5" x14ac:dyDescent="0.3">
      <c r="A2174">
        <v>2.3070949999999999</v>
      </c>
      <c r="B2174">
        <v>4.3051326000000003</v>
      </c>
      <c r="D2174">
        <v>2.2796720000000001</v>
      </c>
      <c r="E2174">
        <v>0.65141400000000005</v>
      </c>
    </row>
    <row r="2175" spans="1:5" x14ac:dyDescent="0.3">
      <c r="A2175">
        <v>2.3079540000000001</v>
      </c>
      <c r="B2175">
        <v>4.3063307999999996</v>
      </c>
      <c r="D2175">
        <v>2.2805300000000002</v>
      </c>
      <c r="E2175">
        <v>0.65123280000000006</v>
      </c>
    </row>
    <row r="2176" spans="1:5" x14ac:dyDescent="0.3">
      <c r="A2176">
        <v>2.3089469999999999</v>
      </c>
      <c r="B2176">
        <v>4.3063307999999996</v>
      </c>
      <c r="D2176">
        <v>2.281523</v>
      </c>
      <c r="E2176">
        <v>0.65123280000000006</v>
      </c>
    </row>
    <row r="2177" spans="1:5" x14ac:dyDescent="0.3">
      <c r="A2177">
        <v>2.3100610000000001</v>
      </c>
      <c r="B2177">
        <v>4.3063307999999996</v>
      </c>
      <c r="D2177">
        <v>2.2826360000000001</v>
      </c>
      <c r="E2177">
        <v>0.65123280000000006</v>
      </c>
    </row>
    <row r="2178" spans="1:5" x14ac:dyDescent="0.3">
      <c r="A2178">
        <v>2.3110529999999998</v>
      </c>
      <c r="B2178">
        <v>4.3063307999999996</v>
      </c>
      <c r="D2178">
        <v>2.2836280000000002</v>
      </c>
      <c r="E2178">
        <v>0.65123280000000006</v>
      </c>
    </row>
    <row r="2179" spans="1:5" x14ac:dyDescent="0.3">
      <c r="A2179">
        <v>2.311912</v>
      </c>
      <c r="B2179">
        <v>4.3075289999999997</v>
      </c>
      <c r="D2179">
        <v>2.2844859999999998</v>
      </c>
      <c r="E2179">
        <v>0.65123280000000006</v>
      </c>
    </row>
    <row r="2180" spans="1:5" x14ac:dyDescent="0.3">
      <c r="A2180">
        <v>2.3129089999999999</v>
      </c>
      <c r="B2180">
        <v>4.3063307999999996</v>
      </c>
      <c r="D2180">
        <v>2.285479</v>
      </c>
      <c r="E2180">
        <v>0.65123280000000006</v>
      </c>
    </row>
    <row r="2181" spans="1:5" x14ac:dyDescent="0.3">
      <c r="A2181">
        <v>2.3137669999999999</v>
      </c>
      <c r="B2181">
        <v>4.3063307999999996</v>
      </c>
      <c r="D2181">
        <v>2.2863370000000001</v>
      </c>
      <c r="E2181">
        <v>0.65123280000000006</v>
      </c>
    </row>
    <row r="2182" spans="1:5" x14ac:dyDescent="0.3">
      <c r="A2182">
        <v>2.3150200000000001</v>
      </c>
      <c r="B2182">
        <v>4.3063307999999996</v>
      </c>
      <c r="D2182">
        <v>2.2875899999999998</v>
      </c>
      <c r="E2182">
        <v>0.65123280000000006</v>
      </c>
    </row>
    <row r="2183" spans="1:5" x14ac:dyDescent="0.3">
      <c r="A2183">
        <v>2.3158780000000001</v>
      </c>
      <c r="B2183">
        <v>4.3063307999999996</v>
      </c>
      <c r="D2183">
        <v>2.2884479999999998</v>
      </c>
      <c r="E2183">
        <v>0.65105160000000006</v>
      </c>
    </row>
    <row r="2184" spans="1:5" x14ac:dyDescent="0.3">
      <c r="A2184">
        <v>2.3168700000000002</v>
      </c>
      <c r="B2184">
        <v>4.3063307999999996</v>
      </c>
      <c r="D2184">
        <v>2.2894410000000001</v>
      </c>
      <c r="E2184">
        <v>0.65123280000000006</v>
      </c>
    </row>
    <row r="2185" spans="1:5" x14ac:dyDescent="0.3">
      <c r="A2185">
        <v>2.3177289999999999</v>
      </c>
      <c r="B2185">
        <v>4.3075289999999997</v>
      </c>
      <c r="D2185">
        <v>2.2902990000000001</v>
      </c>
      <c r="E2185">
        <v>0.65105160000000006</v>
      </c>
    </row>
    <row r="2186" spans="1:5" x14ac:dyDescent="0.3">
      <c r="A2186">
        <v>2.3187220000000002</v>
      </c>
      <c r="B2186">
        <v>4.3075289999999997</v>
      </c>
      <c r="D2186">
        <v>2.2912919999999999</v>
      </c>
      <c r="E2186">
        <v>0.65105160000000006</v>
      </c>
    </row>
    <row r="2187" spans="1:5" x14ac:dyDescent="0.3">
      <c r="A2187">
        <v>2.3198370000000001</v>
      </c>
      <c r="B2187">
        <v>4.2298770000000001</v>
      </c>
      <c r="D2187">
        <v>2.292411</v>
      </c>
      <c r="E2187">
        <v>0.65105160000000006</v>
      </c>
    </row>
    <row r="2188" spans="1:5" x14ac:dyDescent="0.3">
      <c r="A2188">
        <v>2.3208299999999999</v>
      </c>
      <c r="B2188">
        <v>4.2287004000000001</v>
      </c>
      <c r="D2188">
        <v>2.2934040000000002</v>
      </c>
      <c r="E2188">
        <v>0.65105160000000006</v>
      </c>
    </row>
    <row r="2189" spans="1:5" x14ac:dyDescent="0.3">
      <c r="A2189">
        <v>2.321688</v>
      </c>
      <c r="B2189">
        <v>4.2298770000000001</v>
      </c>
      <c r="D2189">
        <v>2.2942619999999998</v>
      </c>
      <c r="E2189">
        <v>0.65105160000000006</v>
      </c>
    </row>
    <row r="2190" spans="1:5" x14ac:dyDescent="0.3">
      <c r="A2190">
        <v>2.3226810000000002</v>
      </c>
      <c r="B2190">
        <v>4.2287004000000001</v>
      </c>
      <c r="D2190">
        <v>2.295255</v>
      </c>
      <c r="E2190">
        <v>0.65123280000000006</v>
      </c>
    </row>
    <row r="2191" spans="1:5" x14ac:dyDescent="0.3">
      <c r="A2191">
        <v>2.3235389999999998</v>
      </c>
      <c r="B2191">
        <v>4.2298770000000001</v>
      </c>
      <c r="D2191">
        <v>2.2961140000000002</v>
      </c>
      <c r="E2191">
        <v>0.65105160000000006</v>
      </c>
    </row>
    <row r="2192" spans="1:5" x14ac:dyDescent="0.3">
      <c r="A2192">
        <v>2.324792</v>
      </c>
      <c r="B2192">
        <v>4.2298770000000001</v>
      </c>
      <c r="D2192">
        <v>2.2973680000000001</v>
      </c>
      <c r="E2192">
        <v>0.65123280000000006</v>
      </c>
    </row>
    <row r="2193" spans="1:5" x14ac:dyDescent="0.3">
      <c r="A2193">
        <v>2.32565</v>
      </c>
      <c r="B2193">
        <v>4.2298770000000001</v>
      </c>
      <c r="D2193">
        <v>2.2982260000000001</v>
      </c>
      <c r="E2193">
        <v>0.65123280000000006</v>
      </c>
    </row>
    <row r="2194" spans="1:5" x14ac:dyDescent="0.3">
      <c r="A2194">
        <v>2.3266439999999999</v>
      </c>
      <c r="B2194">
        <v>4.2298770000000001</v>
      </c>
      <c r="D2194">
        <v>2.2992189999999999</v>
      </c>
      <c r="E2194">
        <v>0.65123280000000006</v>
      </c>
    </row>
    <row r="2195" spans="1:5" x14ac:dyDescent="0.3">
      <c r="A2195">
        <v>2.327502</v>
      </c>
      <c r="B2195">
        <v>4.2298770000000001</v>
      </c>
      <c r="D2195">
        <v>2.3000780000000001</v>
      </c>
      <c r="E2195">
        <v>0.65123280000000006</v>
      </c>
    </row>
    <row r="2196" spans="1:5" x14ac:dyDescent="0.3">
      <c r="A2196">
        <v>2.3284950000000002</v>
      </c>
      <c r="B2196">
        <v>6.8722019999999997</v>
      </c>
      <c r="D2196">
        <v>2.3010700000000002</v>
      </c>
      <c r="E2196">
        <v>0.65123280000000006</v>
      </c>
    </row>
    <row r="2197" spans="1:5" x14ac:dyDescent="0.3">
      <c r="A2197">
        <v>2.3296079999999999</v>
      </c>
      <c r="B2197">
        <v>6.8722019999999997</v>
      </c>
      <c r="D2197">
        <v>2.302184</v>
      </c>
      <c r="E2197">
        <v>0.65123280000000006</v>
      </c>
    </row>
    <row r="2198" spans="1:5" x14ac:dyDescent="0.3">
      <c r="A2198">
        <v>2.3306</v>
      </c>
      <c r="B2198">
        <v>6.8722019999999997</v>
      </c>
      <c r="D2198">
        <v>2.3031769999999998</v>
      </c>
      <c r="E2198">
        <v>0.65123280000000006</v>
      </c>
    </row>
    <row r="2199" spans="1:5" x14ac:dyDescent="0.3">
      <c r="A2199">
        <v>2.3316810000000001</v>
      </c>
      <c r="B2199">
        <v>6.8722019999999997</v>
      </c>
      <c r="D2199">
        <v>2.3040340000000001</v>
      </c>
      <c r="E2199">
        <v>0.65123280000000006</v>
      </c>
    </row>
    <row r="2200" spans="1:5" x14ac:dyDescent="0.3">
      <c r="A2200">
        <v>2.3327610000000001</v>
      </c>
      <c r="B2200">
        <v>6.8722019999999997</v>
      </c>
      <c r="D2200">
        <v>2.3050280000000001</v>
      </c>
      <c r="E2200">
        <v>0.65123280000000006</v>
      </c>
    </row>
    <row r="2201" spans="1:5" x14ac:dyDescent="0.3">
      <c r="A2201">
        <v>2.3338459999999999</v>
      </c>
      <c r="B2201">
        <v>6.8741136000000003</v>
      </c>
      <c r="D2201">
        <v>2.305885</v>
      </c>
      <c r="E2201">
        <v>0.65123280000000006</v>
      </c>
    </row>
    <row r="2202" spans="1:5" x14ac:dyDescent="0.3">
      <c r="A2202">
        <v>2.3351820000000001</v>
      </c>
      <c r="B2202">
        <v>6.8741136000000003</v>
      </c>
      <c r="D2202">
        <v>2.3071389999999998</v>
      </c>
      <c r="E2202">
        <v>0.65123280000000006</v>
      </c>
    </row>
    <row r="2203" spans="1:5" x14ac:dyDescent="0.3">
      <c r="A2203">
        <v>2.3362609999999999</v>
      </c>
      <c r="B2203">
        <v>6.8741136000000003</v>
      </c>
      <c r="D2203">
        <v>2.3079969999999999</v>
      </c>
      <c r="E2203">
        <v>0.65105160000000006</v>
      </c>
    </row>
    <row r="2204" spans="1:5" x14ac:dyDescent="0.3">
      <c r="A2204">
        <v>2.3373409999999999</v>
      </c>
      <c r="B2204">
        <v>6.8760251999999999</v>
      </c>
      <c r="D2204">
        <v>2.308989</v>
      </c>
      <c r="E2204">
        <v>0.65123280000000006</v>
      </c>
    </row>
    <row r="2205" spans="1:5" x14ac:dyDescent="0.3">
      <c r="A2205">
        <v>2.338422</v>
      </c>
      <c r="B2205">
        <v>6.8760251999999999</v>
      </c>
      <c r="D2205">
        <v>2.309847</v>
      </c>
      <c r="E2205">
        <v>0.65105160000000006</v>
      </c>
    </row>
    <row r="2206" spans="1:5" x14ac:dyDescent="0.3">
      <c r="A2206">
        <v>2.3395009999999998</v>
      </c>
      <c r="B2206">
        <v>6.8741136000000003</v>
      </c>
      <c r="D2206">
        <v>2.3108390000000001</v>
      </c>
      <c r="E2206">
        <v>0.65123280000000006</v>
      </c>
    </row>
    <row r="2207" spans="1:5" x14ac:dyDescent="0.3">
      <c r="A2207">
        <v>2.3408359999999999</v>
      </c>
      <c r="B2207">
        <v>4.8743780000000001</v>
      </c>
      <c r="D2207">
        <v>2.3119529999999999</v>
      </c>
      <c r="E2207">
        <v>0.65105160000000006</v>
      </c>
    </row>
    <row r="2208" spans="1:5" x14ac:dyDescent="0.3">
      <c r="A2208">
        <v>2.341917</v>
      </c>
      <c r="B2208">
        <v>4.8757334999999999</v>
      </c>
      <c r="D2208">
        <v>2.3129460000000002</v>
      </c>
      <c r="E2208">
        <v>0.65123280000000006</v>
      </c>
    </row>
    <row r="2209" spans="1:5" x14ac:dyDescent="0.3">
      <c r="A2209">
        <v>2.3429959999999999</v>
      </c>
      <c r="B2209">
        <v>4.8757334999999999</v>
      </c>
      <c r="D2209">
        <v>2.3138040000000002</v>
      </c>
      <c r="E2209">
        <v>0.65123280000000006</v>
      </c>
    </row>
    <row r="2210" spans="1:5" x14ac:dyDescent="0.3">
      <c r="A2210">
        <v>2.3440810000000001</v>
      </c>
      <c r="B2210">
        <v>4.8757334999999999</v>
      </c>
      <c r="D2210">
        <v>2.314797</v>
      </c>
      <c r="E2210">
        <v>0.65123280000000006</v>
      </c>
    </row>
    <row r="2211" spans="1:5" x14ac:dyDescent="0.3">
      <c r="A2211">
        <v>2.3451610000000001</v>
      </c>
      <c r="B2211">
        <v>4.8757334999999999</v>
      </c>
      <c r="D2211">
        <v>2.315655</v>
      </c>
      <c r="E2211">
        <v>0.65123280000000006</v>
      </c>
    </row>
    <row r="2212" spans="1:5" x14ac:dyDescent="0.3">
      <c r="A2212">
        <v>2.346495</v>
      </c>
      <c r="B2212">
        <v>4.8757334999999999</v>
      </c>
      <c r="D2212">
        <v>2.3169089999999999</v>
      </c>
      <c r="E2212">
        <v>0.65141400000000005</v>
      </c>
    </row>
    <row r="2213" spans="1:5" x14ac:dyDescent="0.3">
      <c r="A2213">
        <v>2.347575</v>
      </c>
      <c r="B2213">
        <v>4.8757334999999999</v>
      </c>
      <c r="D2213">
        <v>2.3177660000000002</v>
      </c>
      <c r="E2213">
        <v>0.65123280000000006</v>
      </c>
    </row>
    <row r="2214" spans="1:5" x14ac:dyDescent="0.3">
      <c r="A2214">
        <v>2.3486549999999999</v>
      </c>
      <c r="B2214">
        <v>4.8757334999999999</v>
      </c>
      <c r="D2214">
        <v>2.3187600000000002</v>
      </c>
      <c r="E2214">
        <v>0.65123280000000006</v>
      </c>
    </row>
    <row r="2215" spans="1:5" x14ac:dyDescent="0.3">
      <c r="A2215">
        <v>2.3497340000000002</v>
      </c>
      <c r="B2215">
        <v>4.8757334999999999</v>
      </c>
      <c r="D2215">
        <v>2.3196180000000002</v>
      </c>
      <c r="E2215">
        <v>0.65123280000000006</v>
      </c>
    </row>
    <row r="2216" spans="1:5" x14ac:dyDescent="0.3">
      <c r="A2216">
        <v>2.350813</v>
      </c>
      <c r="B2216">
        <v>4.8757334999999999</v>
      </c>
      <c r="D2216">
        <v>2.3206099999999998</v>
      </c>
      <c r="E2216">
        <v>0.65123280000000006</v>
      </c>
    </row>
    <row r="2217" spans="1:5" x14ac:dyDescent="0.3">
      <c r="A2217">
        <v>2.3521489999999998</v>
      </c>
      <c r="B2217">
        <v>4.8770889999999998</v>
      </c>
      <c r="D2217">
        <v>2.321723</v>
      </c>
      <c r="E2217">
        <v>0.65123280000000006</v>
      </c>
    </row>
    <row r="2218" spans="1:5" x14ac:dyDescent="0.3">
      <c r="A2218">
        <v>2.3532289999999998</v>
      </c>
      <c r="B2218">
        <v>4.8770889999999998</v>
      </c>
      <c r="D2218">
        <v>2.3227150000000001</v>
      </c>
      <c r="E2218">
        <v>0.65141400000000005</v>
      </c>
    </row>
    <row r="2219" spans="1:5" x14ac:dyDescent="0.3">
      <c r="A2219">
        <v>2.3543150000000002</v>
      </c>
      <c r="B2219">
        <v>4.8770889999999998</v>
      </c>
      <c r="D2219">
        <v>2.3235739999999998</v>
      </c>
      <c r="E2219">
        <v>0.65141400000000005</v>
      </c>
    </row>
    <row r="2220" spans="1:5" x14ac:dyDescent="0.3">
      <c r="A2220">
        <v>2.3553999999999999</v>
      </c>
      <c r="B2220">
        <v>4.3289894999999996</v>
      </c>
      <c r="D2220">
        <v>2.3245659999999999</v>
      </c>
      <c r="E2220">
        <v>0.58366560000000001</v>
      </c>
    </row>
    <row r="2221" spans="1:5" x14ac:dyDescent="0.3">
      <c r="A2221">
        <v>2.3564790000000002</v>
      </c>
      <c r="B2221">
        <v>4.3289894999999996</v>
      </c>
      <c r="D2221">
        <v>2.3254239999999999</v>
      </c>
      <c r="E2221">
        <v>0.58366560000000001</v>
      </c>
    </row>
    <row r="2222" spans="1:5" x14ac:dyDescent="0.3">
      <c r="A2222">
        <v>2.3578139999999999</v>
      </c>
      <c r="B2222">
        <v>4.3277859999999997</v>
      </c>
      <c r="D2222">
        <v>2.3266719999999999</v>
      </c>
      <c r="E2222">
        <v>0.58366560000000001</v>
      </c>
    </row>
    <row r="2223" spans="1:5" x14ac:dyDescent="0.3">
      <c r="A2223">
        <v>2.3588939999999998</v>
      </c>
      <c r="B2223">
        <v>4.3265824999999998</v>
      </c>
      <c r="D2223">
        <v>2.3275359999999998</v>
      </c>
      <c r="E2223">
        <v>0.58366560000000001</v>
      </c>
    </row>
    <row r="2224" spans="1:5" x14ac:dyDescent="0.3">
      <c r="A2224">
        <v>2.3599739999999998</v>
      </c>
      <c r="B2224">
        <v>4.3265824999999998</v>
      </c>
      <c r="D2224">
        <v>2.3285279999999999</v>
      </c>
      <c r="E2224">
        <v>0.5835032</v>
      </c>
    </row>
    <row r="2225" spans="1:5" x14ac:dyDescent="0.3">
      <c r="A2225">
        <v>2.3610519999999999</v>
      </c>
      <c r="B2225">
        <v>4.3253789999999999</v>
      </c>
      <c r="D2225">
        <v>2.329386</v>
      </c>
      <c r="E2225">
        <v>0.5835032</v>
      </c>
    </row>
    <row r="2226" spans="1:5" x14ac:dyDescent="0.3">
      <c r="A2226">
        <v>2.3621319999999999</v>
      </c>
      <c r="B2226">
        <v>4.3265824999999998</v>
      </c>
      <c r="D2226">
        <v>2.3303790000000002</v>
      </c>
      <c r="E2226">
        <v>0.58366560000000001</v>
      </c>
    </row>
    <row r="2227" spans="1:5" x14ac:dyDescent="0.3">
      <c r="A2227">
        <v>2.3634680000000001</v>
      </c>
      <c r="B2227">
        <v>4.3253789999999999</v>
      </c>
      <c r="D2227">
        <v>2.3314919999999999</v>
      </c>
      <c r="E2227">
        <v>0.5835032</v>
      </c>
    </row>
    <row r="2228" spans="1:5" x14ac:dyDescent="0.3">
      <c r="A2228">
        <v>2.3645529999999999</v>
      </c>
      <c r="B2228">
        <v>4.3265824999999998</v>
      </c>
      <c r="D2228">
        <v>2.332484</v>
      </c>
      <c r="E2228">
        <v>0.58366560000000001</v>
      </c>
    </row>
    <row r="2229" spans="1:5" x14ac:dyDescent="0.3">
      <c r="A2229">
        <v>2.365634</v>
      </c>
      <c r="B2229">
        <v>4.3253789999999999</v>
      </c>
      <c r="D2229">
        <v>2.333342</v>
      </c>
      <c r="E2229">
        <v>0.5835032</v>
      </c>
    </row>
    <row r="2230" spans="1:5" x14ac:dyDescent="0.3">
      <c r="A2230">
        <v>2.3667129999999998</v>
      </c>
      <c r="B2230">
        <v>4.3265824999999998</v>
      </c>
      <c r="D2230">
        <v>2.3343400000000001</v>
      </c>
      <c r="E2230">
        <v>0.58366560000000001</v>
      </c>
    </row>
    <row r="2231" spans="1:5" x14ac:dyDescent="0.3">
      <c r="A2231">
        <v>2.3677929999999998</v>
      </c>
      <c r="B2231">
        <v>4.3253789999999999</v>
      </c>
      <c r="D2231">
        <v>2.3351989999999998</v>
      </c>
      <c r="E2231">
        <v>0.58366560000000001</v>
      </c>
    </row>
    <row r="2232" spans="1:5" x14ac:dyDescent="0.3">
      <c r="A2232">
        <v>2.3691279999999999</v>
      </c>
      <c r="B2232">
        <v>4.3265824999999998</v>
      </c>
      <c r="D2232">
        <v>2.3364470000000002</v>
      </c>
      <c r="E2232">
        <v>0.58382800000000001</v>
      </c>
    </row>
    <row r="2233" spans="1:5" x14ac:dyDescent="0.3">
      <c r="A2233">
        <v>2.3702070000000002</v>
      </c>
      <c r="B2233">
        <v>4.370082</v>
      </c>
      <c r="D2233">
        <v>2.3373110000000001</v>
      </c>
      <c r="E2233">
        <v>0.58382800000000001</v>
      </c>
    </row>
    <row r="2234" spans="1:5" x14ac:dyDescent="0.3">
      <c r="A2234">
        <v>2.371286</v>
      </c>
      <c r="B2234">
        <v>4.370082</v>
      </c>
      <c r="D2234">
        <v>2.3383039999999999</v>
      </c>
      <c r="E2234">
        <v>0.58382800000000001</v>
      </c>
    </row>
    <row r="2235" spans="1:5" x14ac:dyDescent="0.3">
      <c r="A2235">
        <v>2.372366</v>
      </c>
      <c r="B2235">
        <v>4.370082</v>
      </c>
      <c r="D2235">
        <v>2.3391609999999998</v>
      </c>
      <c r="E2235">
        <v>0.58399039999999991</v>
      </c>
    </row>
    <row r="2236" spans="1:5" x14ac:dyDescent="0.3">
      <c r="A2236">
        <v>2.3734459999999999</v>
      </c>
      <c r="B2236">
        <v>4.370082</v>
      </c>
      <c r="D2236">
        <v>2.3401529999999999</v>
      </c>
      <c r="E2236">
        <v>0.58382800000000001</v>
      </c>
    </row>
    <row r="2237" spans="1:5" x14ac:dyDescent="0.3">
      <c r="A2237">
        <v>2.374787</v>
      </c>
      <c r="B2237">
        <v>4.370082</v>
      </c>
      <c r="D2237">
        <v>2.3412670000000002</v>
      </c>
      <c r="E2237">
        <v>0.58399039999999991</v>
      </c>
    </row>
    <row r="2238" spans="1:5" x14ac:dyDescent="0.3">
      <c r="A2238">
        <v>2.3758680000000001</v>
      </c>
      <c r="B2238">
        <v>4.370082</v>
      </c>
      <c r="D2238">
        <v>2.3422589999999999</v>
      </c>
      <c r="E2238">
        <v>0.58382800000000001</v>
      </c>
    </row>
    <row r="2239" spans="1:5" x14ac:dyDescent="0.3">
      <c r="A2239">
        <v>2.3769480000000001</v>
      </c>
      <c r="B2239">
        <v>4.370082</v>
      </c>
      <c r="D2239">
        <v>2.3431169999999999</v>
      </c>
      <c r="E2239">
        <v>0.58382800000000001</v>
      </c>
    </row>
    <row r="2240" spans="1:5" x14ac:dyDescent="0.3">
      <c r="A2240">
        <v>2.378028</v>
      </c>
      <c r="B2240">
        <v>7.5592065000000002</v>
      </c>
      <c r="D2240">
        <v>2.3441100000000001</v>
      </c>
      <c r="E2240">
        <v>0.58366560000000001</v>
      </c>
    </row>
    <row r="2241" spans="1:5" x14ac:dyDescent="0.3">
      <c r="A2241">
        <v>2.379108</v>
      </c>
      <c r="B2241">
        <v>7.5592065000000002</v>
      </c>
      <c r="D2241">
        <v>2.3449680000000002</v>
      </c>
      <c r="E2241">
        <v>0.58366560000000001</v>
      </c>
    </row>
    <row r="2242" spans="1:5" x14ac:dyDescent="0.3">
      <c r="A2242">
        <v>2.3804430000000001</v>
      </c>
      <c r="B2242">
        <v>7.5592065000000002</v>
      </c>
      <c r="D2242">
        <v>2.3462170000000002</v>
      </c>
      <c r="E2242">
        <v>0.58366560000000001</v>
      </c>
    </row>
    <row r="2243" spans="1:5" x14ac:dyDescent="0.3">
      <c r="A2243">
        <v>2.3815219999999999</v>
      </c>
      <c r="B2243">
        <v>7.5571038000000001</v>
      </c>
      <c r="D2243">
        <v>2.3470800000000001</v>
      </c>
      <c r="E2243">
        <v>0.58366560000000001</v>
      </c>
    </row>
    <row r="2244" spans="1:5" x14ac:dyDescent="0.3">
      <c r="A2244">
        <v>2.3826019999999999</v>
      </c>
      <c r="B2244">
        <v>7.5592065000000002</v>
      </c>
      <c r="D2244">
        <v>2.3480729999999999</v>
      </c>
      <c r="E2244">
        <v>0.58366560000000001</v>
      </c>
    </row>
    <row r="2245" spans="1:5" x14ac:dyDescent="0.3">
      <c r="A2245">
        <v>2.3836819999999999</v>
      </c>
      <c r="B2245">
        <v>7.5571038000000001</v>
      </c>
      <c r="D2245">
        <v>2.3489309999999999</v>
      </c>
      <c r="E2245">
        <v>0.5835032</v>
      </c>
    </row>
    <row r="2246" spans="1:5" x14ac:dyDescent="0.3">
      <c r="A2246">
        <v>2.3847670000000001</v>
      </c>
      <c r="B2246">
        <v>7.5592065000000002</v>
      </c>
      <c r="D2246">
        <v>2.349923</v>
      </c>
      <c r="E2246">
        <v>0.5835032</v>
      </c>
    </row>
    <row r="2247" spans="1:5" x14ac:dyDescent="0.3">
      <c r="A2247">
        <v>2.3861020000000002</v>
      </c>
      <c r="B2247">
        <v>7.5571038000000001</v>
      </c>
      <c r="D2247">
        <v>2.3510369999999998</v>
      </c>
      <c r="E2247">
        <v>0.58334079999999999</v>
      </c>
    </row>
    <row r="2248" spans="1:5" x14ac:dyDescent="0.3">
      <c r="A2248">
        <v>2.3871820000000001</v>
      </c>
      <c r="B2248">
        <v>7.5613092000000002</v>
      </c>
      <c r="D2248">
        <v>2.3520300000000001</v>
      </c>
      <c r="E2248">
        <v>0.5835032</v>
      </c>
    </row>
    <row r="2249" spans="1:5" x14ac:dyDescent="0.3">
      <c r="A2249">
        <v>2.3882620000000001</v>
      </c>
      <c r="B2249">
        <v>7.5592065000000002</v>
      </c>
      <c r="D2249">
        <v>2.3528889999999998</v>
      </c>
      <c r="E2249">
        <v>0.58334079999999999</v>
      </c>
    </row>
    <row r="2250" spans="1:5" x14ac:dyDescent="0.3">
      <c r="A2250">
        <v>2.3893409999999999</v>
      </c>
      <c r="B2250">
        <v>7.5592065000000002</v>
      </c>
      <c r="D2250">
        <v>2.3538809999999999</v>
      </c>
      <c r="E2250">
        <v>0.5835032</v>
      </c>
    </row>
    <row r="2251" spans="1:5" x14ac:dyDescent="0.3">
      <c r="A2251">
        <v>2.3904209999999999</v>
      </c>
      <c r="B2251">
        <v>7.5613092000000002</v>
      </c>
      <c r="D2251">
        <v>2.3547400000000001</v>
      </c>
      <c r="E2251">
        <v>0.5835032</v>
      </c>
    </row>
    <row r="2252" spans="1:5" x14ac:dyDescent="0.3">
      <c r="A2252">
        <v>2.3917570000000001</v>
      </c>
      <c r="B2252">
        <v>4.7806309999999996</v>
      </c>
      <c r="D2252">
        <v>2.3559890000000001</v>
      </c>
      <c r="E2252">
        <v>0.58366560000000001</v>
      </c>
    </row>
    <row r="2253" spans="1:5" x14ac:dyDescent="0.3">
      <c r="A2253">
        <v>2.392836</v>
      </c>
      <c r="B2253">
        <v>4.7806309999999996</v>
      </c>
      <c r="D2253">
        <v>2.3568530000000001</v>
      </c>
      <c r="E2253">
        <v>0.58366560000000001</v>
      </c>
    </row>
    <row r="2254" spans="1:5" x14ac:dyDescent="0.3">
      <c r="A2254">
        <v>2.3939219999999999</v>
      </c>
      <c r="B2254">
        <v>4.7793011999999999</v>
      </c>
      <c r="D2254">
        <v>2.3578459999999999</v>
      </c>
      <c r="E2254">
        <v>0.58366560000000001</v>
      </c>
    </row>
    <row r="2255" spans="1:5" x14ac:dyDescent="0.3">
      <c r="A2255">
        <v>2.3950010000000002</v>
      </c>
      <c r="B2255">
        <v>4.7793011999999999</v>
      </c>
      <c r="D2255">
        <v>2.3587039999999999</v>
      </c>
      <c r="E2255">
        <v>0.58366560000000001</v>
      </c>
    </row>
    <row r="2256" spans="1:5" x14ac:dyDescent="0.3">
      <c r="A2256">
        <v>2.39608</v>
      </c>
      <c r="B2256">
        <v>4.7806309999999996</v>
      </c>
      <c r="D2256">
        <v>2.3596970000000002</v>
      </c>
      <c r="E2256">
        <v>0.5835032</v>
      </c>
    </row>
    <row r="2257" spans="1:5" x14ac:dyDescent="0.3">
      <c r="A2257">
        <v>2.3974199999999999</v>
      </c>
      <c r="B2257">
        <v>4.7806309999999996</v>
      </c>
      <c r="D2257">
        <v>2.3608099999999999</v>
      </c>
      <c r="E2257">
        <v>0.58366560000000001</v>
      </c>
    </row>
    <row r="2258" spans="1:5" x14ac:dyDescent="0.3">
      <c r="A2258">
        <v>2.3984999999999999</v>
      </c>
      <c r="B2258">
        <v>4.7793011999999999</v>
      </c>
      <c r="D2258">
        <v>2.3618030000000001</v>
      </c>
      <c r="E2258">
        <v>0.5835032</v>
      </c>
    </row>
    <row r="2259" spans="1:5" x14ac:dyDescent="0.3">
      <c r="A2259">
        <v>2.3995790000000001</v>
      </c>
      <c r="B2259">
        <v>4.7793011999999999</v>
      </c>
      <c r="D2259">
        <v>2.36266</v>
      </c>
      <c r="E2259">
        <v>0.5835032</v>
      </c>
    </row>
    <row r="2260" spans="1:5" x14ac:dyDescent="0.3">
      <c r="A2260">
        <v>2.4006599999999998</v>
      </c>
      <c r="B2260">
        <v>4.7793011999999999</v>
      </c>
      <c r="D2260">
        <v>2.3636529999999998</v>
      </c>
      <c r="E2260">
        <v>0.58334079999999999</v>
      </c>
    </row>
    <row r="2261" spans="1:5" x14ac:dyDescent="0.3">
      <c r="A2261">
        <v>2.4017390000000001</v>
      </c>
      <c r="B2261">
        <v>4.7793011999999999</v>
      </c>
      <c r="D2261">
        <v>2.3645109999999998</v>
      </c>
      <c r="E2261">
        <v>0.5835032</v>
      </c>
    </row>
    <row r="2262" spans="1:5" x14ac:dyDescent="0.3">
      <c r="A2262">
        <v>2.403073</v>
      </c>
      <c r="B2262">
        <v>4.7779714000000002</v>
      </c>
      <c r="D2262">
        <v>2.3657599999999999</v>
      </c>
      <c r="E2262">
        <v>0.58334079999999999</v>
      </c>
    </row>
    <row r="2263" spans="1:5" x14ac:dyDescent="0.3">
      <c r="A2263">
        <v>2.4041589999999999</v>
      </c>
      <c r="B2263">
        <v>4.7793011999999999</v>
      </c>
      <c r="D2263">
        <v>2.3666179999999999</v>
      </c>
      <c r="E2263">
        <v>0.5835032</v>
      </c>
    </row>
    <row r="2264" spans="1:5" x14ac:dyDescent="0.3">
      <c r="A2264">
        <v>2.4052380000000002</v>
      </c>
      <c r="B2264">
        <v>4.7793011999999999</v>
      </c>
      <c r="D2264">
        <v>2.3676170000000001</v>
      </c>
      <c r="E2264">
        <v>0.5835032</v>
      </c>
    </row>
    <row r="2265" spans="1:5" x14ac:dyDescent="0.3">
      <c r="A2265">
        <v>2.4063180000000002</v>
      </c>
      <c r="B2265">
        <v>4.4145101999999996</v>
      </c>
      <c r="D2265">
        <v>2.368474</v>
      </c>
      <c r="E2265">
        <v>0.5835032</v>
      </c>
    </row>
    <row r="2266" spans="1:5" x14ac:dyDescent="0.3">
      <c r="A2266">
        <v>2.4073980000000001</v>
      </c>
      <c r="B2266">
        <v>4.4157384999999998</v>
      </c>
      <c r="D2266">
        <v>2.3694670000000002</v>
      </c>
      <c r="E2266">
        <v>0.58334079999999999</v>
      </c>
    </row>
    <row r="2267" spans="1:5" x14ac:dyDescent="0.3">
      <c r="A2267">
        <v>2.4087329999999998</v>
      </c>
      <c r="B2267">
        <v>4.4157384999999998</v>
      </c>
      <c r="D2267">
        <v>2.3705799999999999</v>
      </c>
      <c r="E2267">
        <v>0.5835032</v>
      </c>
    </row>
    <row r="2268" spans="1:5" x14ac:dyDescent="0.3">
      <c r="A2268">
        <v>2.4098130000000002</v>
      </c>
      <c r="B2268">
        <v>4.4145101999999996</v>
      </c>
      <c r="D2268">
        <v>2.3715730000000002</v>
      </c>
      <c r="E2268">
        <v>0.58334079999999999</v>
      </c>
    </row>
    <row r="2269" spans="1:5" x14ac:dyDescent="0.3">
      <c r="A2269">
        <v>2.410892</v>
      </c>
      <c r="B2269">
        <v>4.4157384999999998</v>
      </c>
      <c r="D2269">
        <v>2.3724319999999999</v>
      </c>
      <c r="E2269">
        <v>0.58334079999999999</v>
      </c>
    </row>
    <row r="2270" spans="1:5" x14ac:dyDescent="0.3">
      <c r="A2270">
        <v>2.411972</v>
      </c>
      <c r="B2270">
        <v>4.4145101999999996</v>
      </c>
      <c r="D2270">
        <v>2.373424</v>
      </c>
      <c r="E2270">
        <v>0.5835032</v>
      </c>
    </row>
    <row r="2271" spans="1:5" x14ac:dyDescent="0.3">
      <c r="A2271">
        <v>2.4130530000000001</v>
      </c>
      <c r="B2271">
        <v>4.4157384999999998</v>
      </c>
      <c r="D2271">
        <v>2.374282</v>
      </c>
      <c r="E2271">
        <v>0.5835032</v>
      </c>
    </row>
    <row r="2272" spans="1:5" x14ac:dyDescent="0.3">
      <c r="A2272">
        <v>2.4143940000000002</v>
      </c>
      <c r="B2272">
        <v>4.4145101999999996</v>
      </c>
      <c r="D2272">
        <v>2.3755310000000001</v>
      </c>
      <c r="E2272">
        <v>0.5835032</v>
      </c>
    </row>
    <row r="2273" spans="1:5" x14ac:dyDescent="0.3">
      <c r="A2273">
        <v>2.415473</v>
      </c>
      <c r="B2273">
        <v>4.4145101999999996</v>
      </c>
      <c r="D2273">
        <v>2.3763939999999999</v>
      </c>
      <c r="E2273">
        <v>0.58366560000000001</v>
      </c>
    </row>
    <row r="2274" spans="1:5" x14ac:dyDescent="0.3">
      <c r="A2274">
        <v>2.416553</v>
      </c>
      <c r="B2274">
        <v>4.4157384999999998</v>
      </c>
      <c r="D2274">
        <v>2.3773930000000001</v>
      </c>
      <c r="E2274">
        <v>0.58366560000000001</v>
      </c>
    </row>
    <row r="2275" spans="1:5" x14ac:dyDescent="0.3">
      <c r="A2275">
        <v>2.4176329999999999</v>
      </c>
      <c r="B2275">
        <v>4.4145101999999996</v>
      </c>
      <c r="D2275">
        <v>2.3782510000000001</v>
      </c>
      <c r="E2275">
        <v>0.58366560000000001</v>
      </c>
    </row>
    <row r="2276" spans="1:5" x14ac:dyDescent="0.3">
      <c r="A2276">
        <v>2.4187120000000002</v>
      </c>
      <c r="B2276">
        <v>4.4145101999999996</v>
      </c>
      <c r="D2276">
        <v>2.3792439999999999</v>
      </c>
      <c r="E2276">
        <v>0.58366560000000001</v>
      </c>
    </row>
    <row r="2277" spans="1:5" x14ac:dyDescent="0.3">
      <c r="A2277">
        <v>2.420048</v>
      </c>
      <c r="B2277">
        <v>4.4145101999999996</v>
      </c>
      <c r="D2277">
        <v>2.3803570000000001</v>
      </c>
      <c r="E2277">
        <v>0.58366560000000001</v>
      </c>
    </row>
    <row r="2278" spans="1:5" x14ac:dyDescent="0.3">
      <c r="A2278">
        <v>2.4211279999999999</v>
      </c>
      <c r="B2278">
        <v>4.3681476000000004</v>
      </c>
      <c r="D2278">
        <v>2.3813499999999999</v>
      </c>
      <c r="E2278">
        <v>0.58366560000000001</v>
      </c>
    </row>
    <row r="2279" spans="1:5" x14ac:dyDescent="0.3">
      <c r="A2279">
        <v>2.4222070000000002</v>
      </c>
      <c r="B2279">
        <v>4.3669321999999999</v>
      </c>
      <c r="D2279">
        <v>2.3822079999999999</v>
      </c>
      <c r="E2279">
        <v>0.58366560000000001</v>
      </c>
    </row>
    <row r="2280" spans="1:5" x14ac:dyDescent="0.3">
      <c r="A2280">
        <v>2.4232860000000001</v>
      </c>
      <c r="B2280">
        <v>4.3669321999999999</v>
      </c>
      <c r="D2280">
        <v>2.3832</v>
      </c>
      <c r="E2280">
        <v>0.5835032</v>
      </c>
    </row>
    <row r="2281" spans="1:5" x14ac:dyDescent="0.3">
      <c r="A2281">
        <v>2.424372</v>
      </c>
      <c r="B2281">
        <v>4.3681476000000004</v>
      </c>
      <c r="D2281">
        <v>2.3840590000000002</v>
      </c>
      <c r="E2281">
        <v>0.5835032</v>
      </c>
    </row>
    <row r="2282" spans="1:5" x14ac:dyDescent="0.3">
      <c r="A2282">
        <v>2.4257070000000001</v>
      </c>
      <c r="B2282">
        <v>4.3681476000000004</v>
      </c>
      <c r="D2282">
        <v>2.3853059999999999</v>
      </c>
      <c r="E2282">
        <v>0.58334079999999999</v>
      </c>
    </row>
    <row r="2283" spans="1:5" x14ac:dyDescent="0.3">
      <c r="A2283">
        <v>2.4267880000000002</v>
      </c>
      <c r="B2283">
        <v>4.3669321999999999</v>
      </c>
      <c r="D2283">
        <v>2.386164</v>
      </c>
      <c r="E2283">
        <v>0.58334079999999999</v>
      </c>
    </row>
    <row r="2284" spans="1:5" x14ac:dyDescent="0.3">
      <c r="A2284">
        <v>2.427867</v>
      </c>
      <c r="B2284">
        <v>4.3681476000000004</v>
      </c>
      <c r="D2284">
        <v>2.3871609999999999</v>
      </c>
      <c r="E2284">
        <v>0.58317839999999999</v>
      </c>
    </row>
    <row r="2285" spans="1:5" x14ac:dyDescent="0.3">
      <c r="A2285">
        <v>2.428947</v>
      </c>
      <c r="B2285">
        <v>4.3669321999999999</v>
      </c>
      <c r="D2285">
        <v>2.3880189999999999</v>
      </c>
      <c r="E2285">
        <v>0.58317839999999999</v>
      </c>
    </row>
    <row r="2286" spans="1:5" x14ac:dyDescent="0.3">
      <c r="A2286">
        <v>2.4300269999999999</v>
      </c>
      <c r="B2286">
        <v>4.3669321999999999</v>
      </c>
      <c r="D2286">
        <v>2.3890120000000001</v>
      </c>
      <c r="E2286">
        <v>0.58334079999999999</v>
      </c>
    </row>
    <row r="2287" spans="1:5" x14ac:dyDescent="0.3">
      <c r="A2287">
        <v>2.4313630000000002</v>
      </c>
      <c r="B2287">
        <v>5.8846154000000004</v>
      </c>
      <c r="D2287">
        <v>2.390126</v>
      </c>
      <c r="E2287">
        <v>0.58317839999999999</v>
      </c>
    </row>
    <row r="2288" spans="1:5" x14ac:dyDescent="0.3">
      <c r="A2288">
        <v>2.4324430000000001</v>
      </c>
      <c r="B2288">
        <v>5.8829776000000003</v>
      </c>
      <c r="D2288">
        <v>2.3911180000000001</v>
      </c>
      <c r="E2288">
        <v>0.58334079999999999</v>
      </c>
    </row>
    <row r="2289" spans="1:5" x14ac:dyDescent="0.3">
      <c r="A2289">
        <v>2.433522</v>
      </c>
      <c r="B2289">
        <v>5.8829776000000003</v>
      </c>
      <c r="D2289">
        <v>2.3919769999999998</v>
      </c>
      <c r="E2289">
        <v>0.58317839999999999</v>
      </c>
    </row>
    <row r="2290" spans="1:5" x14ac:dyDescent="0.3">
      <c r="A2290">
        <v>2.4346079999999999</v>
      </c>
      <c r="B2290">
        <v>5.8829776000000003</v>
      </c>
      <c r="D2290">
        <v>2.3929689999999999</v>
      </c>
      <c r="E2290">
        <v>0.58334079999999999</v>
      </c>
    </row>
    <row r="2291" spans="1:5" x14ac:dyDescent="0.3">
      <c r="A2291">
        <v>2.4356879999999999</v>
      </c>
      <c r="B2291">
        <v>5.8829776000000003</v>
      </c>
      <c r="D2291">
        <v>2.3938280000000001</v>
      </c>
      <c r="E2291">
        <v>0.58334079999999999</v>
      </c>
    </row>
    <row r="2292" spans="1:5" x14ac:dyDescent="0.3">
      <c r="A2292">
        <v>2.4370229999999999</v>
      </c>
      <c r="B2292">
        <v>5.8829776000000003</v>
      </c>
      <c r="D2292">
        <v>2.395076</v>
      </c>
      <c r="E2292">
        <v>0.5835032</v>
      </c>
    </row>
    <row r="2293" spans="1:5" x14ac:dyDescent="0.3">
      <c r="A2293">
        <v>2.438104</v>
      </c>
      <c r="B2293">
        <v>5.8829776000000003</v>
      </c>
      <c r="D2293">
        <v>2.3959329999999999</v>
      </c>
      <c r="E2293">
        <v>0.5835032</v>
      </c>
    </row>
    <row r="2294" spans="1:5" x14ac:dyDescent="0.3">
      <c r="A2294">
        <v>2.4391880000000001</v>
      </c>
      <c r="B2294">
        <v>5.8829776000000003</v>
      </c>
      <c r="D2294">
        <v>2.3969309999999999</v>
      </c>
      <c r="E2294">
        <v>0.5835032</v>
      </c>
    </row>
    <row r="2295" spans="1:5" x14ac:dyDescent="0.3">
      <c r="A2295">
        <v>2.4402689999999998</v>
      </c>
      <c r="B2295">
        <v>5.8829776000000003</v>
      </c>
      <c r="D2295">
        <v>2.3977879999999998</v>
      </c>
      <c r="E2295">
        <v>0.5835032</v>
      </c>
    </row>
    <row r="2296" spans="1:5" x14ac:dyDescent="0.3">
      <c r="A2296">
        <v>2.4413480000000001</v>
      </c>
      <c r="B2296">
        <v>5.8829776000000003</v>
      </c>
      <c r="D2296">
        <v>2.3987810000000001</v>
      </c>
      <c r="E2296">
        <v>0.5835032</v>
      </c>
    </row>
    <row r="2297" spans="1:5" x14ac:dyDescent="0.3">
      <c r="A2297">
        <v>2.4426830000000002</v>
      </c>
      <c r="B2297">
        <v>5.6160920000000001</v>
      </c>
      <c r="D2297">
        <v>2.3998940000000002</v>
      </c>
      <c r="E2297">
        <v>0.58366560000000001</v>
      </c>
    </row>
    <row r="2298" spans="1:5" x14ac:dyDescent="0.3">
      <c r="A2298">
        <v>2.4437639999999998</v>
      </c>
      <c r="B2298">
        <v>5.6145284999999996</v>
      </c>
      <c r="D2298">
        <v>2.4008880000000001</v>
      </c>
      <c r="E2298">
        <v>0.58366560000000001</v>
      </c>
    </row>
    <row r="2299" spans="1:5" x14ac:dyDescent="0.3">
      <c r="A2299">
        <v>2.4448500000000002</v>
      </c>
      <c r="B2299">
        <v>5.6145284999999996</v>
      </c>
      <c r="D2299">
        <v>2.4017460000000002</v>
      </c>
      <c r="E2299">
        <v>0.58366560000000001</v>
      </c>
    </row>
    <row r="2300" spans="1:5" x14ac:dyDescent="0.3">
      <c r="A2300">
        <v>2.4459300000000002</v>
      </c>
      <c r="B2300">
        <v>5.6160920000000001</v>
      </c>
      <c r="D2300">
        <v>2.4027379999999998</v>
      </c>
      <c r="E2300">
        <v>0.5835032</v>
      </c>
    </row>
    <row r="2301" spans="1:5" x14ac:dyDescent="0.3">
      <c r="A2301">
        <v>2.4470100000000001</v>
      </c>
      <c r="B2301">
        <v>5.6145284999999996</v>
      </c>
      <c r="D2301">
        <v>2.403597</v>
      </c>
      <c r="E2301">
        <v>0.58366560000000001</v>
      </c>
    </row>
    <row r="2302" spans="1:5" x14ac:dyDescent="0.3">
      <c r="A2302">
        <v>2.4483450000000002</v>
      </c>
      <c r="B2302">
        <v>5.6145284999999996</v>
      </c>
      <c r="D2302">
        <v>2.4048449999999999</v>
      </c>
      <c r="E2302">
        <v>0.5835032</v>
      </c>
    </row>
    <row r="2303" spans="1:5" x14ac:dyDescent="0.3">
      <c r="A2303">
        <v>2.4494250000000002</v>
      </c>
      <c r="B2303">
        <v>5.6160920000000001</v>
      </c>
      <c r="D2303">
        <v>2.4057029999999999</v>
      </c>
      <c r="E2303">
        <v>0.5835032</v>
      </c>
    </row>
    <row r="2304" spans="1:5" x14ac:dyDescent="0.3">
      <c r="A2304">
        <v>2.4505050000000002</v>
      </c>
      <c r="B2304">
        <v>5.6145284999999996</v>
      </c>
      <c r="D2304">
        <v>2.4066939999999999</v>
      </c>
      <c r="E2304">
        <v>0.58334079999999999</v>
      </c>
    </row>
    <row r="2305" spans="1:5" x14ac:dyDescent="0.3">
      <c r="A2305">
        <v>2.4515859999999998</v>
      </c>
      <c r="B2305">
        <v>5.6160920000000001</v>
      </c>
      <c r="D2305">
        <v>2.4075579999999999</v>
      </c>
      <c r="E2305">
        <v>0.58334079999999999</v>
      </c>
    </row>
    <row r="2306" spans="1:5" x14ac:dyDescent="0.3">
      <c r="A2306">
        <v>2.4526650000000001</v>
      </c>
      <c r="B2306">
        <v>5.6145284999999996</v>
      </c>
      <c r="D2306">
        <v>2.40855</v>
      </c>
      <c r="E2306">
        <v>0.5835032</v>
      </c>
    </row>
    <row r="2307" spans="1:5" x14ac:dyDescent="0.3">
      <c r="A2307">
        <v>2.4540060000000001</v>
      </c>
      <c r="B2307">
        <v>5.6160920000000001</v>
      </c>
      <c r="D2307">
        <v>2.4096639999999998</v>
      </c>
      <c r="E2307">
        <v>0.5835032</v>
      </c>
    </row>
    <row r="2308" spans="1:5" x14ac:dyDescent="0.3">
      <c r="A2308">
        <v>2.4550860000000001</v>
      </c>
      <c r="B2308">
        <v>5.6160920000000001</v>
      </c>
      <c r="D2308">
        <v>2.4106559999999999</v>
      </c>
      <c r="E2308">
        <v>0.5835032</v>
      </c>
    </row>
    <row r="2309" spans="1:5" x14ac:dyDescent="0.3">
      <c r="A2309">
        <v>2.4561660000000001</v>
      </c>
      <c r="B2309">
        <v>5.6176554999999997</v>
      </c>
      <c r="D2309">
        <v>2.4115150000000001</v>
      </c>
      <c r="E2309">
        <v>0.5835032</v>
      </c>
    </row>
    <row r="2310" spans="1:5" x14ac:dyDescent="0.3">
      <c r="A2310">
        <v>2.4572449999999999</v>
      </c>
      <c r="B2310">
        <v>4.5013104000000004</v>
      </c>
      <c r="D2310">
        <v>2.4125070000000002</v>
      </c>
      <c r="E2310">
        <v>0.58366560000000001</v>
      </c>
    </row>
    <row r="2311" spans="1:5" x14ac:dyDescent="0.3">
      <c r="A2311">
        <v>2.458326</v>
      </c>
      <c r="B2311">
        <v>4.5013104000000004</v>
      </c>
      <c r="D2311">
        <v>2.4133640000000001</v>
      </c>
      <c r="E2311">
        <v>0.5835032</v>
      </c>
    </row>
    <row r="2312" spans="1:5" x14ac:dyDescent="0.3">
      <c r="A2312">
        <v>2.45966</v>
      </c>
      <c r="B2312">
        <v>4.5025632</v>
      </c>
      <c r="D2312">
        <v>2.4146139999999998</v>
      </c>
      <c r="E2312">
        <v>0.58366560000000001</v>
      </c>
    </row>
    <row r="2313" spans="1:5" x14ac:dyDescent="0.3">
      <c r="A2313">
        <v>2.4607399999999999</v>
      </c>
      <c r="B2313">
        <v>4.5013104000000004</v>
      </c>
      <c r="D2313">
        <v>2.41547</v>
      </c>
      <c r="E2313">
        <v>0.5835032</v>
      </c>
    </row>
    <row r="2314" spans="1:5" x14ac:dyDescent="0.3">
      <c r="A2314">
        <v>2.4618199999999999</v>
      </c>
      <c r="B2314">
        <v>4.5013104000000004</v>
      </c>
      <c r="D2314">
        <v>2.4164620000000001</v>
      </c>
      <c r="E2314">
        <v>0.5835032</v>
      </c>
    </row>
    <row r="2315" spans="1:5" x14ac:dyDescent="0.3">
      <c r="A2315">
        <v>2.4628999999999999</v>
      </c>
      <c r="B2315">
        <v>4.5013104000000004</v>
      </c>
      <c r="D2315">
        <v>2.4173249999999999</v>
      </c>
      <c r="E2315">
        <v>0.5835032</v>
      </c>
    </row>
    <row r="2316" spans="1:5" x14ac:dyDescent="0.3">
      <c r="A2316">
        <v>2.4639850000000001</v>
      </c>
      <c r="B2316">
        <v>4.5000575999999999</v>
      </c>
      <c r="D2316">
        <v>2.4183219999999999</v>
      </c>
      <c r="E2316">
        <v>0.5835032</v>
      </c>
    </row>
    <row r="2317" spans="1:5" x14ac:dyDescent="0.3">
      <c r="A2317">
        <v>2.4653200000000002</v>
      </c>
      <c r="B2317">
        <v>4.5000575999999999</v>
      </c>
      <c r="D2317">
        <v>2.419435</v>
      </c>
      <c r="E2317">
        <v>0.58366560000000001</v>
      </c>
    </row>
    <row r="2318" spans="1:5" x14ac:dyDescent="0.3">
      <c r="A2318">
        <v>2.4664000000000001</v>
      </c>
      <c r="B2318">
        <v>4.5013104000000004</v>
      </c>
      <c r="D2318">
        <v>2.4204289999999999</v>
      </c>
      <c r="E2318">
        <v>0.58366560000000001</v>
      </c>
    </row>
    <row r="2319" spans="1:5" x14ac:dyDescent="0.3">
      <c r="A2319">
        <v>2.4674800000000001</v>
      </c>
      <c r="B2319">
        <v>4.5000575999999999</v>
      </c>
      <c r="D2319">
        <v>2.4212880000000001</v>
      </c>
      <c r="E2319">
        <v>0.58366560000000001</v>
      </c>
    </row>
    <row r="2320" spans="1:5" x14ac:dyDescent="0.3">
      <c r="A2320">
        <v>2.4685589999999999</v>
      </c>
      <c r="B2320">
        <v>4.5000575999999999</v>
      </c>
      <c r="D2320">
        <v>2.4222800000000002</v>
      </c>
      <c r="E2320">
        <v>0.58366560000000001</v>
      </c>
    </row>
    <row r="2321" spans="1:5" x14ac:dyDescent="0.3">
      <c r="A2321">
        <v>2.4696389999999999</v>
      </c>
      <c r="B2321">
        <v>4.5000575999999999</v>
      </c>
      <c r="D2321">
        <v>2.4231379999999998</v>
      </c>
      <c r="E2321">
        <v>0.5835032</v>
      </c>
    </row>
    <row r="2322" spans="1:5" x14ac:dyDescent="0.3">
      <c r="A2322">
        <v>2.470974</v>
      </c>
      <c r="B2322">
        <v>4.5013104000000004</v>
      </c>
      <c r="D2322">
        <v>2.4243869999999998</v>
      </c>
      <c r="E2322">
        <v>0.5835032</v>
      </c>
    </row>
    <row r="2323" spans="1:5" x14ac:dyDescent="0.3">
      <c r="A2323">
        <v>2.472054</v>
      </c>
      <c r="B2323">
        <v>4.3369808000000001</v>
      </c>
      <c r="D2323">
        <v>2.4252449999999999</v>
      </c>
      <c r="E2323">
        <v>0.5835032</v>
      </c>
    </row>
    <row r="2324" spans="1:5" x14ac:dyDescent="0.3">
      <c r="A2324">
        <v>2.4731350000000001</v>
      </c>
      <c r="B2324">
        <v>4.3381882000000003</v>
      </c>
      <c r="D2324">
        <v>2.4262380000000001</v>
      </c>
      <c r="E2324">
        <v>0.58334079999999999</v>
      </c>
    </row>
    <row r="2325" spans="1:5" x14ac:dyDescent="0.3">
      <c r="A2325">
        <v>2.4742190000000002</v>
      </c>
      <c r="B2325">
        <v>4.3406029999999998</v>
      </c>
      <c r="D2325">
        <v>2.4271020000000001</v>
      </c>
      <c r="E2325">
        <v>0.5835032</v>
      </c>
    </row>
    <row r="2326" spans="1:5" x14ac:dyDescent="0.3">
      <c r="A2326">
        <v>2.475298</v>
      </c>
      <c r="B2326">
        <v>4.3393955999999996</v>
      </c>
      <c r="D2326">
        <v>2.4280940000000002</v>
      </c>
      <c r="E2326">
        <v>0.5835032</v>
      </c>
    </row>
    <row r="2327" spans="1:5" x14ac:dyDescent="0.3">
      <c r="A2327">
        <v>2.4766349999999999</v>
      </c>
      <c r="B2327">
        <v>4.3406029999999998</v>
      </c>
      <c r="D2327">
        <v>2.429208</v>
      </c>
      <c r="E2327">
        <v>0.5835032</v>
      </c>
    </row>
    <row r="2328" spans="1:5" x14ac:dyDescent="0.3">
      <c r="A2328">
        <v>2.4777149999999999</v>
      </c>
      <c r="B2328">
        <v>4.3406029999999998</v>
      </c>
      <c r="D2328">
        <v>2.4302009999999998</v>
      </c>
      <c r="E2328">
        <v>0.5835032</v>
      </c>
    </row>
    <row r="2329" spans="1:5" x14ac:dyDescent="0.3">
      <c r="A2329">
        <v>2.4787940000000002</v>
      </c>
      <c r="B2329">
        <v>4.3406029999999998</v>
      </c>
      <c r="D2329">
        <v>2.4310589999999999</v>
      </c>
      <c r="E2329">
        <v>0.5835032</v>
      </c>
    </row>
    <row r="2330" spans="1:5" x14ac:dyDescent="0.3">
      <c r="A2330">
        <v>2.4798749999999998</v>
      </c>
      <c r="B2330">
        <v>4.3406029999999998</v>
      </c>
      <c r="D2330">
        <v>2.432051</v>
      </c>
      <c r="E2330">
        <v>0.5835032</v>
      </c>
    </row>
    <row r="2331" spans="1:5" x14ac:dyDescent="0.3">
      <c r="A2331">
        <v>2.4809600000000001</v>
      </c>
      <c r="B2331">
        <v>4.3406029999999998</v>
      </c>
      <c r="D2331">
        <v>2.432909</v>
      </c>
      <c r="E2331">
        <v>0.5835032</v>
      </c>
    </row>
    <row r="2332" spans="1:5" x14ac:dyDescent="0.3">
      <c r="A2332">
        <v>2.482294</v>
      </c>
      <c r="B2332">
        <v>4.3406029999999998</v>
      </c>
      <c r="D2332">
        <v>2.4341569999999999</v>
      </c>
      <c r="E2332">
        <v>0.58366560000000001</v>
      </c>
    </row>
    <row r="2333" spans="1:5" x14ac:dyDescent="0.3">
      <c r="A2333">
        <v>2.4833750000000001</v>
      </c>
      <c r="B2333">
        <v>4.3406029999999998</v>
      </c>
      <c r="D2333">
        <v>2.4350139999999998</v>
      </c>
      <c r="E2333">
        <v>0.58382800000000001</v>
      </c>
    </row>
    <row r="2334" spans="1:5" x14ac:dyDescent="0.3">
      <c r="A2334">
        <v>2.4844590000000002</v>
      </c>
      <c r="B2334">
        <v>4.8120066000000001</v>
      </c>
      <c r="D2334">
        <v>2.4360080000000002</v>
      </c>
      <c r="E2334">
        <v>0.58366560000000001</v>
      </c>
    </row>
    <row r="2335" spans="1:5" x14ac:dyDescent="0.3">
      <c r="A2335">
        <v>2.485538</v>
      </c>
      <c r="B2335">
        <v>4.8133454999999996</v>
      </c>
      <c r="D2335">
        <v>2.4368699999999999</v>
      </c>
      <c r="E2335">
        <v>0.58382800000000001</v>
      </c>
    </row>
    <row r="2336" spans="1:5" x14ac:dyDescent="0.3">
      <c r="A2336">
        <v>2.4866190000000001</v>
      </c>
      <c r="B2336">
        <v>4.8133454999999996</v>
      </c>
      <c r="D2336">
        <v>2.4378639999999998</v>
      </c>
      <c r="E2336">
        <v>0.58382800000000001</v>
      </c>
    </row>
    <row r="2337" spans="1:5" x14ac:dyDescent="0.3">
      <c r="A2337">
        <v>2.4879540000000002</v>
      </c>
      <c r="B2337">
        <v>4.8120066000000001</v>
      </c>
      <c r="D2337">
        <v>2.438977</v>
      </c>
      <c r="E2337">
        <v>0.58382800000000001</v>
      </c>
    </row>
    <row r="2338" spans="1:5" x14ac:dyDescent="0.3">
      <c r="A2338">
        <v>2.4890349999999999</v>
      </c>
      <c r="B2338">
        <v>4.8133454999999996</v>
      </c>
      <c r="D2338">
        <v>2.4399709999999999</v>
      </c>
      <c r="E2338">
        <v>0.58382800000000001</v>
      </c>
    </row>
    <row r="2339" spans="1:5" x14ac:dyDescent="0.3">
      <c r="A2339">
        <v>2.4901140000000002</v>
      </c>
      <c r="B2339">
        <v>4.8133454999999996</v>
      </c>
      <c r="D2339">
        <v>2.4408289999999999</v>
      </c>
      <c r="E2339">
        <v>0.58382800000000001</v>
      </c>
    </row>
    <row r="2340" spans="1:5" x14ac:dyDescent="0.3">
      <c r="A2340">
        <v>2.491193</v>
      </c>
      <c r="B2340">
        <v>4.8133454999999996</v>
      </c>
      <c r="D2340">
        <v>2.441821</v>
      </c>
      <c r="E2340">
        <v>0.58366560000000001</v>
      </c>
    </row>
    <row r="2341" spans="1:5" x14ac:dyDescent="0.3">
      <c r="A2341">
        <v>2.492273</v>
      </c>
      <c r="B2341">
        <v>4.8133454999999996</v>
      </c>
      <c r="D2341">
        <v>2.442679</v>
      </c>
      <c r="E2341">
        <v>0.58366560000000001</v>
      </c>
    </row>
    <row r="2342" spans="1:5" x14ac:dyDescent="0.3">
      <c r="A2342">
        <v>2.493608</v>
      </c>
      <c r="B2342">
        <v>6.8283430000000003</v>
      </c>
      <c r="D2342">
        <v>2.443927</v>
      </c>
      <c r="E2342">
        <v>0.5835032</v>
      </c>
    </row>
    <row r="2343" spans="1:5" x14ac:dyDescent="0.3">
      <c r="A2343">
        <v>2.4946920000000001</v>
      </c>
      <c r="B2343">
        <v>6.8283430000000003</v>
      </c>
      <c r="D2343">
        <v>2.444785</v>
      </c>
      <c r="E2343">
        <v>0.5835032</v>
      </c>
    </row>
    <row r="2344" spans="1:5" x14ac:dyDescent="0.3">
      <c r="A2344">
        <v>2.4957729999999998</v>
      </c>
      <c r="B2344">
        <v>6.8283430000000003</v>
      </c>
      <c r="D2344">
        <v>2.4457779999999998</v>
      </c>
      <c r="E2344">
        <v>0.5835032</v>
      </c>
    </row>
    <row r="2345" spans="1:5" x14ac:dyDescent="0.3">
      <c r="A2345">
        <v>2.4968530000000002</v>
      </c>
      <c r="B2345">
        <v>6.8283430000000003</v>
      </c>
      <c r="D2345">
        <v>2.4466359999999998</v>
      </c>
      <c r="E2345">
        <v>0.58366560000000001</v>
      </c>
    </row>
    <row r="2346" spans="1:5" x14ac:dyDescent="0.3">
      <c r="A2346">
        <v>2.4979330000000002</v>
      </c>
      <c r="B2346">
        <v>6.8283430000000003</v>
      </c>
      <c r="D2346">
        <v>2.4476339999999999</v>
      </c>
      <c r="E2346">
        <v>0.5835032</v>
      </c>
    </row>
    <row r="2347" spans="1:5" x14ac:dyDescent="0.3">
      <c r="A2347">
        <v>2.4992679999999998</v>
      </c>
      <c r="B2347">
        <v>6.8283430000000003</v>
      </c>
      <c r="D2347">
        <v>2.448747</v>
      </c>
      <c r="E2347">
        <v>0.5835032</v>
      </c>
    </row>
    <row r="2348" spans="1:5" x14ac:dyDescent="0.3">
      <c r="A2348">
        <v>2.5003470000000001</v>
      </c>
      <c r="B2348">
        <v>6.8264436000000002</v>
      </c>
      <c r="D2348">
        <v>2.4497399999999998</v>
      </c>
      <c r="E2348">
        <v>0.5835032</v>
      </c>
    </row>
    <row r="2349" spans="1:5" x14ac:dyDescent="0.3">
      <c r="A2349">
        <v>2.5014259999999999</v>
      </c>
      <c r="B2349">
        <v>6.8264436000000002</v>
      </c>
      <c r="D2349">
        <v>2.4505979999999998</v>
      </c>
      <c r="E2349">
        <v>0.5835032</v>
      </c>
    </row>
    <row r="2350" spans="1:5" x14ac:dyDescent="0.3">
      <c r="A2350">
        <v>2.5025050000000002</v>
      </c>
      <c r="B2350">
        <v>6.8264436000000002</v>
      </c>
      <c r="D2350">
        <v>2.4515910000000001</v>
      </c>
      <c r="E2350">
        <v>0.58366560000000001</v>
      </c>
    </row>
    <row r="2351" spans="1:5" x14ac:dyDescent="0.3">
      <c r="A2351">
        <v>2.5035850000000002</v>
      </c>
      <c r="B2351">
        <v>6.8264436000000002</v>
      </c>
      <c r="D2351">
        <v>2.4524499999999998</v>
      </c>
      <c r="E2351">
        <v>0.58366560000000001</v>
      </c>
    </row>
    <row r="2352" spans="1:5" x14ac:dyDescent="0.3">
      <c r="A2352">
        <v>2.5049269999999999</v>
      </c>
      <c r="B2352">
        <v>6.8264436000000002</v>
      </c>
      <c r="D2352">
        <v>2.4536989999999999</v>
      </c>
      <c r="E2352">
        <v>0.58366560000000001</v>
      </c>
    </row>
    <row r="2353" spans="1:5" x14ac:dyDescent="0.3">
      <c r="A2353">
        <v>2.5060060000000002</v>
      </c>
      <c r="B2353">
        <v>6.8264436000000002</v>
      </c>
      <c r="D2353">
        <v>2.4545569999999999</v>
      </c>
      <c r="E2353">
        <v>0.58366560000000001</v>
      </c>
    </row>
    <row r="2354" spans="1:5" x14ac:dyDescent="0.3">
      <c r="A2354">
        <v>2.5070869999999998</v>
      </c>
      <c r="B2354">
        <v>6.8264436000000002</v>
      </c>
      <c r="D2354">
        <v>2.4555500000000001</v>
      </c>
      <c r="E2354">
        <v>0.58366560000000001</v>
      </c>
    </row>
    <row r="2355" spans="1:5" x14ac:dyDescent="0.3">
      <c r="A2355">
        <v>2.5081660000000001</v>
      </c>
      <c r="B2355">
        <v>4.5036414000000002</v>
      </c>
      <c r="D2355">
        <v>2.4564089999999998</v>
      </c>
      <c r="E2355">
        <v>0.58382800000000001</v>
      </c>
    </row>
    <row r="2356" spans="1:5" x14ac:dyDescent="0.3">
      <c r="A2356">
        <v>2.5092449999999999</v>
      </c>
      <c r="B2356">
        <v>4.5048944999999998</v>
      </c>
      <c r="D2356">
        <v>2.4574069999999999</v>
      </c>
      <c r="E2356">
        <v>0.58366560000000001</v>
      </c>
    </row>
    <row r="2357" spans="1:5" x14ac:dyDescent="0.3">
      <c r="A2357">
        <v>2.51058</v>
      </c>
      <c r="B2357">
        <v>4.5036414000000002</v>
      </c>
      <c r="D2357">
        <v>2.45852</v>
      </c>
      <c r="E2357">
        <v>0.58382800000000001</v>
      </c>
    </row>
    <row r="2358" spans="1:5" x14ac:dyDescent="0.3">
      <c r="A2358">
        <v>2.5116610000000001</v>
      </c>
      <c r="B2358">
        <v>4.5036414000000002</v>
      </c>
      <c r="D2358">
        <v>2.4595129999999998</v>
      </c>
      <c r="E2358">
        <v>0.58366560000000001</v>
      </c>
    </row>
    <row r="2359" spans="1:5" x14ac:dyDescent="0.3">
      <c r="A2359">
        <v>2.51274</v>
      </c>
      <c r="B2359">
        <v>4.5023882999999998</v>
      </c>
      <c r="D2359">
        <v>2.4603760000000001</v>
      </c>
      <c r="E2359">
        <v>0.58382800000000001</v>
      </c>
    </row>
    <row r="2360" spans="1:5" x14ac:dyDescent="0.3">
      <c r="A2360">
        <v>2.5138259999999999</v>
      </c>
      <c r="B2360">
        <v>4.5023882999999998</v>
      </c>
      <c r="D2360">
        <v>2.4613689999999999</v>
      </c>
      <c r="E2360">
        <v>0.58382800000000001</v>
      </c>
    </row>
    <row r="2361" spans="1:5" x14ac:dyDescent="0.3">
      <c r="A2361">
        <v>2.5149059999999999</v>
      </c>
      <c r="B2361">
        <v>4.5023882999999998</v>
      </c>
      <c r="D2361">
        <v>2.4622280000000001</v>
      </c>
      <c r="E2361">
        <v>0.58382800000000001</v>
      </c>
    </row>
    <row r="2362" spans="1:5" x14ac:dyDescent="0.3">
      <c r="A2362">
        <v>2.5162399999999998</v>
      </c>
      <c r="B2362">
        <v>4.5023882999999998</v>
      </c>
      <c r="D2362">
        <v>2.463476</v>
      </c>
      <c r="E2362">
        <v>0.58366560000000001</v>
      </c>
    </row>
    <row r="2363" spans="1:5" x14ac:dyDescent="0.3">
      <c r="A2363">
        <v>2.5173199999999998</v>
      </c>
      <c r="B2363">
        <v>4.5023882999999998</v>
      </c>
      <c r="D2363">
        <v>2.464334</v>
      </c>
      <c r="E2363">
        <v>0.58366560000000001</v>
      </c>
    </row>
    <row r="2364" spans="1:5" x14ac:dyDescent="0.3">
      <c r="A2364">
        <v>2.5184000000000002</v>
      </c>
      <c r="B2364">
        <v>4.5023882999999998</v>
      </c>
      <c r="D2364">
        <v>2.4653269999999998</v>
      </c>
      <c r="E2364">
        <v>0.58366560000000001</v>
      </c>
    </row>
    <row r="2365" spans="1:5" x14ac:dyDescent="0.3">
      <c r="A2365">
        <v>2.5194800000000002</v>
      </c>
      <c r="B2365">
        <v>4.5036414000000002</v>
      </c>
      <c r="D2365">
        <v>2.4661849999999998</v>
      </c>
      <c r="E2365">
        <v>0.58366560000000001</v>
      </c>
    </row>
    <row r="2366" spans="1:5" x14ac:dyDescent="0.3">
      <c r="A2366">
        <v>2.5205609999999998</v>
      </c>
      <c r="B2366">
        <v>4.5036414000000002</v>
      </c>
      <c r="D2366">
        <v>2.467184</v>
      </c>
      <c r="E2366">
        <v>0.58366560000000001</v>
      </c>
    </row>
    <row r="2367" spans="1:5" x14ac:dyDescent="0.3">
      <c r="A2367">
        <v>2.5218959999999999</v>
      </c>
      <c r="B2367">
        <v>4.5036414000000002</v>
      </c>
      <c r="D2367">
        <v>2.4682970000000002</v>
      </c>
      <c r="E2367">
        <v>0.58366560000000001</v>
      </c>
    </row>
    <row r="2368" spans="1:5" x14ac:dyDescent="0.3">
      <c r="A2368">
        <v>2.5229810000000001</v>
      </c>
      <c r="B2368">
        <v>4.3667100000000003</v>
      </c>
      <c r="D2368">
        <v>2.46929</v>
      </c>
      <c r="E2368">
        <v>0.58366560000000001</v>
      </c>
    </row>
    <row r="2369" spans="1:5" x14ac:dyDescent="0.3">
      <c r="A2369">
        <v>2.5240670000000001</v>
      </c>
      <c r="B2369">
        <v>4.3679249999999996</v>
      </c>
      <c r="D2369">
        <v>2.4701490000000002</v>
      </c>
      <c r="E2369">
        <v>0.58366560000000001</v>
      </c>
    </row>
    <row r="2370" spans="1:5" x14ac:dyDescent="0.3">
      <c r="A2370">
        <v>2.525147</v>
      </c>
      <c r="B2370">
        <v>4.3679249999999996</v>
      </c>
      <c r="D2370">
        <v>2.4711419999999999</v>
      </c>
      <c r="E2370">
        <v>0.58382800000000001</v>
      </c>
    </row>
    <row r="2371" spans="1:5" x14ac:dyDescent="0.3">
      <c r="A2371">
        <v>2.5262259999999999</v>
      </c>
      <c r="B2371">
        <v>4.3679249999999996</v>
      </c>
      <c r="D2371">
        <v>2.472</v>
      </c>
      <c r="E2371">
        <v>0.58366560000000001</v>
      </c>
    </row>
    <row r="2372" spans="1:5" x14ac:dyDescent="0.3">
      <c r="A2372">
        <v>2.5275609999999999</v>
      </c>
      <c r="B2372">
        <v>4.3679249999999996</v>
      </c>
      <c r="D2372">
        <v>2.4732479999999999</v>
      </c>
      <c r="E2372">
        <v>0.58382800000000001</v>
      </c>
    </row>
    <row r="2373" spans="1:5" x14ac:dyDescent="0.3">
      <c r="A2373">
        <v>2.5286409999999999</v>
      </c>
      <c r="B2373">
        <v>4.3679249999999996</v>
      </c>
      <c r="D2373">
        <v>2.4741070000000001</v>
      </c>
      <c r="E2373">
        <v>0.58382800000000001</v>
      </c>
    </row>
    <row r="2374" spans="1:5" x14ac:dyDescent="0.3">
      <c r="A2374">
        <v>2.5297209999999999</v>
      </c>
      <c r="B2374">
        <v>4.3667100000000003</v>
      </c>
      <c r="D2374">
        <v>2.4750990000000002</v>
      </c>
      <c r="E2374">
        <v>0.58399039999999991</v>
      </c>
    </row>
    <row r="2375" spans="1:5" x14ac:dyDescent="0.3">
      <c r="A2375">
        <v>2.5308009999999999</v>
      </c>
      <c r="B2375">
        <v>4.3654950000000001</v>
      </c>
      <c r="D2375">
        <v>2.4759570000000002</v>
      </c>
      <c r="E2375">
        <v>0.58382800000000001</v>
      </c>
    </row>
    <row r="2376" spans="1:5" x14ac:dyDescent="0.3">
      <c r="A2376">
        <v>2.5318809999999998</v>
      </c>
      <c r="B2376">
        <v>4.3667100000000003</v>
      </c>
      <c r="D2376">
        <v>2.4769559999999999</v>
      </c>
      <c r="E2376">
        <v>0.58399039999999991</v>
      </c>
    </row>
    <row r="2377" spans="1:5" x14ac:dyDescent="0.3">
      <c r="A2377">
        <v>2.5332170000000001</v>
      </c>
      <c r="B2377">
        <v>4.3654950000000001</v>
      </c>
      <c r="D2377">
        <v>2.4780690000000001</v>
      </c>
      <c r="E2377">
        <v>0.58382800000000001</v>
      </c>
    </row>
    <row r="2378" spans="1:5" x14ac:dyDescent="0.3">
      <c r="A2378">
        <v>2.5343019999999998</v>
      </c>
      <c r="B2378">
        <v>4.3654950000000001</v>
      </c>
      <c r="D2378">
        <v>2.4790619999999999</v>
      </c>
      <c r="E2378">
        <v>0.58399039999999991</v>
      </c>
    </row>
    <row r="2379" spans="1:5" x14ac:dyDescent="0.3">
      <c r="A2379">
        <v>2.5353810000000001</v>
      </c>
      <c r="B2379">
        <v>4.3654950000000001</v>
      </c>
      <c r="D2379">
        <v>2.4799190000000002</v>
      </c>
      <c r="E2379">
        <v>0.58382800000000001</v>
      </c>
    </row>
    <row r="2380" spans="1:5" x14ac:dyDescent="0.3">
      <c r="A2380">
        <v>2.5364599999999999</v>
      </c>
      <c r="B2380">
        <v>4.3590276000000001</v>
      </c>
      <c r="D2380">
        <v>2.4809109999999999</v>
      </c>
      <c r="E2380">
        <v>0.58382800000000001</v>
      </c>
    </row>
    <row r="2381" spans="1:5" x14ac:dyDescent="0.3">
      <c r="A2381">
        <v>2.5375399999999999</v>
      </c>
      <c r="B2381">
        <v>4.3590276000000001</v>
      </c>
      <c r="D2381">
        <v>2.4817689999999999</v>
      </c>
      <c r="E2381">
        <v>0.58382800000000001</v>
      </c>
    </row>
    <row r="2382" spans="1:5" x14ac:dyDescent="0.3">
      <c r="A2382">
        <v>2.5388760000000001</v>
      </c>
      <c r="B2382">
        <v>4.3602407999999997</v>
      </c>
      <c r="D2382">
        <v>2.4830169999999998</v>
      </c>
      <c r="E2382">
        <v>0.58382800000000001</v>
      </c>
    </row>
    <row r="2383" spans="1:5" x14ac:dyDescent="0.3">
      <c r="A2383">
        <v>2.5399560000000001</v>
      </c>
      <c r="B2383">
        <v>4.3602407999999997</v>
      </c>
      <c r="D2383">
        <v>2.483876</v>
      </c>
      <c r="E2383">
        <v>0.58366560000000001</v>
      </c>
    </row>
    <row r="2384" spans="1:5" x14ac:dyDescent="0.3">
      <c r="A2384">
        <v>2.5410360000000001</v>
      </c>
      <c r="B2384">
        <v>4.3614540000000002</v>
      </c>
      <c r="D2384">
        <v>2.4848680000000001</v>
      </c>
      <c r="E2384">
        <v>0.58366560000000001</v>
      </c>
    </row>
    <row r="2385" spans="1:5" x14ac:dyDescent="0.3">
      <c r="A2385">
        <v>2.542116</v>
      </c>
      <c r="B2385">
        <v>4.3602407999999997</v>
      </c>
      <c r="D2385">
        <v>2.4857260000000001</v>
      </c>
      <c r="E2385">
        <v>0.58366560000000001</v>
      </c>
    </row>
    <row r="2386" spans="1:5" x14ac:dyDescent="0.3">
      <c r="A2386">
        <v>2.5431970000000002</v>
      </c>
      <c r="B2386">
        <v>4.3602407999999997</v>
      </c>
      <c r="D2386">
        <v>2.4867240000000002</v>
      </c>
      <c r="E2386">
        <v>0.58366560000000001</v>
      </c>
    </row>
    <row r="2387" spans="1:5" x14ac:dyDescent="0.3">
      <c r="A2387">
        <v>2.5445380000000002</v>
      </c>
      <c r="B2387">
        <v>7.6882669999999997</v>
      </c>
      <c r="D2387">
        <v>2.4878369999999999</v>
      </c>
      <c r="E2387">
        <v>0.58366560000000001</v>
      </c>
    </row>
    <row r="2388" spans="1:5" x14ac:dyDescent="0.3">
      <c r="A2388">
        <v>2.5456180000000002</v>
      </c>
      <c r="B2388">
        <v>7.6861284000000003</v>
      </c>
      <c r="D2388">
        <v>2.4888309999999998</v>
      </c>
      <c r="E2388">
        <v>0.58366560000000001</v>
      </c>
    </row>
    <row r="2389" spans="1:5" x14ac:dyDescent="0.3">
      <c r="A2389">
        <v>2.5466980000000001</v>
      </c>
      <c r="B2389">
        <v>7.6861284000000003</v>
      </c>
      <c r="D2389">
        <v>2.4896889999999998</v>
      </c>
      <c r="E2389">
        <v>0.58366560000000001</v>
      </c>
    </row>
    <row r="2390" spans="1:5" x14ac:dyDescent="0.3">
      <c r="A2390">
        <v>2.5477780000000001</v>
      </c>
      <c r="B2390">
        <v>7.6882669999999997</v>
      </c>
      <c r="D2390">
        <v>2.4906809999999999</v>
      </c>
      <c r="E2390">
        <v>0.58382800000000001</v>
      </c>
    </row>
    <row r="2391" spans="1:5" x14ac:dyDescent="0.3">
      <c r="A2391">
        <v>2.5488590000000002</v>
      </c>
      <c r="B2391">
        <v>7.6882669999999997</v>
      </c>
      <c r="D2391">
        <v>2.4915400000000001</v>
      </c>
      <c r="E2391">
        <v>0.58382800000000001</v>
      </c>
    </row>
    <row r="2392" spans="1:5" x14ac:dyDescent="0.3">
      <c r="A2392">
        <v>2.5501939999999998</v>
      </c>
      <c r="B2392">
        <v>7.6882669999999997</v>
      </c>
      <c r="D2392">
        <v>2.4927890000000001</v>
      </c>
      <c r="E2392">
        <v>0.58399039999999991</v>
      </c>
    </row>
    <row r="2393" spans="1:5" x14ac:dyDescent="0.3">
      <c r="A2393">
        <v>2.5512739999999998</v>
      </c>
      <c r="B2393">
        <v>7.6882669999999997</v>
      </c>
      <c r="D2393">
        <v>2.4936470000000002</v>
      </c>
      <c r="E2393">
        <v>0.58399039999999991</v>
      </c>
    </row>
    <row r="2394" spans="1:5" x14ac:dyDescent="0.3">
      <c r="A2394">
        <v>2.5523539999999998</v>
      </c>
      <c r="B2394">
        <v>7.6882669999999997</v>
      </c>
      <c r="D2394">
        <v>2.4946389999999998</v>
      </c>
      <c r="E2394">
        <v>0.58399039999999991</v>
      </c>
    </row>
    <row r="2395" spans="1:5" x14ac:dyDescent="0.3">
      <c r="A2395">
        <v>2.5534349999999999</v>
      </c>
      <c r="B2395">
        <v>7.6861284000000003</v>
      </c>
      <c r="D2395">
        <v>2.4954969999999999</v>
      </c>
      <c r="E2395">
        <v>0.58399039999999991</v>
      </c>
    </row>
    <row r="2396" spans="1:5" x14ac:dyDescent="0.3">
      <c r="A2396">
        <v>2.5545200000000001</v>
      </c>
      <c r="B2396">
        <v>7.6861284000000003</v>
      </c>
      <c r="D2396">
        <v>2.4964909999999998</v>
      </c>
      <c r="E2396">
        <v>0.58399039999999991</v>
      </c>
    </row>
    <row r="2397" spans="1:5" x14ac:dyDescent="0.3">
      <c r="A2397">
        <v>2.5558559999999999</v>
      </c>
      <c r="B2397">
        <v>7.6861284000000003</v>
      </c>
      <c r="D2397">
        <v>2.4976099999999999</v>
      </c>
      <c r="E2397">
        <v>0.58399039999999991</v>
      </c>
    </row>
    <row r="2398" spans="1:5" x14ac:dyDescent="0.3">
      <c r="A2398">
        <v>2.5569359999999999</v>
      </c>
      <c r="B2398">
        <v>7.6882669999999997</v>
      </c>
      <c r="D2398">
        <v>2.4986009999999998</v>
      </c>
      <c r="E2398">
        <v>0.58382800000000001</v>
      </c>
    </row>
    <row r="2399" spans="1:5" x14ac:dyDescent="0.3">
      <c r="A2399">
        <v>2.5580159999999998</v>
      </c>
      <c r="B2399">
        <v>7.6882669999999997</v>
      </c>
      <c r="D2399">
        <v>2.49946</v>
      </c>
      <c r="E2399">
        <v>0.58382800000000001</v>
      </c>
    </row>
    <row r="2400" spans="1:5" x14ac:dyDescent="0.3">
      <c r="A2400">
        <v>2.5590950000000001</v>
      </c>
      <c r="B2400">
        <v>4.5642120000000004</v>
      </c>
      <c r="D2400">
        <v>2.5004520000000001</v>
      </c>
      <c r="E2400">
        <v>0.58382800000000001</v>
      </c>
    </row>
    <row r="2401" spans="1:5" x14ac:dyDescent="0.3">
      <c r="A2401">
        <v>2.5601750000000001</v>
      </c>
      <c r="B2401">
        <v>4.5642120000000004</v>
      </c>
      <c r="D2401">
        <v>2.5013109999999998</v>
      </c>
      <c r="E2401">
        <v>0.58366560000000001</v>
      </c>
    </row>
    <row r="2402" spans="1:5" x14ac:dyDescent="0.3">
      <c r="A2402">
        <v>2.5615100000000002</v>
      </c>
      <c r="B2402">
        <v>4.5642120000000004</v>
      </c>
      <c r="D2402">
        <v>2.502564</v>
      </c>
      <c r="E2402">
        <v>0.58366560000000001</v>
      </c>
    </row>
    <row r="2403" spans="1:5" x14ac:dyDescent="0.3">
      <c r="A2403">
        <v>2.562589</v>
      </c>
      <c r="B2403">
        <v>4.5629423999999998</v>
      </c>
      <c r="D2403">
        <v>2.5034209999999999</v>
      </c>
      <c r="E2403">
        <v>0.58366560000000001</v>
      </c>
    </row>
    <row r="2404" spans="1:5" x14ac:dyDescent="0.3">
      <c r="A2404">
        <v>2.5636679999999998</v>
      </c>
      <c r="B2404">
        <v>4.5642120000000004</v>
      </c>
      <c r="D2404">
        <v>2.504413</v>
      </c>
      <c r="E2404">
        <v>0.58366560000000001</v>
      </c>
    </row>
    <row r="2405" spans="1:5" x14ac:dyDescent="0.3">
      <c r="A2405">
        <v>2.5647579999999999</v>
      </c>
      <c r="B2405">
        <v>4.5642120000000004</v>
      </c>
      <c r="D2405">
        <v>2.5052720000000002</v>
      </c>
      <c r="E2405">
        <v>0.5835032</v>
      </c>
    </row>
    <row r="2406" spans="1:5" x14ac:dyDescent="0.3">
      <c r="A2406">
        <v>2.565839</v>
      </c>
      <c r="B2406">
        <v>4.5642120000000004</v>
      </c>
      <c r="D2406">
        <v>2.506265</v>
      </c>
      <c r="E2406">
        <v>0.58366560000000001</v>
      </c>
    </row>
    <row r="2407" spans="1:5" x14ac:dyDescent="0.3">
      <c r="A2407">
        <v>2.5671740000000001</v>
      </c>
      <c r="B2407">
        <v>4.5642120000000004</v>
      </c>
      <c r="D2407">
        <v>2.5073840000000001</v>
      </c>
      <c r="E2407">
        <v>0.58366560000000001</v>
      </c>
    </row>
    <row r="2408" spans="1:5" x14ac:dyDescent="0.3">
      <c r="A2408">
        <v>2.568254</v>
      </c>
      <c r="B2408">
        <v>4.5642120000000004</v>
      </c>
      <c r="D2408">
        <v>2.5083760000000002</v>
      </c>
      <c r="E2408">
        <v>0.58833780000000002</v>
      </c>
    </row>
    <row r="2409" spans="1:5" x14ac:dyDescent="0.3">
      <c r="A2409">
        <v>2.569334</v>
      </c>
      <c r="B2409">
        <v>4.5654816</v>
      </c>
      <c r="D2409">
        <v>2.5092349999999999</v>
      </c>
      <c r="E2409">
        <v>0.58833780000000002</v>
      </c>
    </row>
    <row r="2410" spans="1:5" x14ac:dyDescent="0.3">
      <c r="A2410">
        <v>2.570414</v>
      </c>
      <c r="B2410">
        <v>4.5642120000000004</v>
      </c>
      <c r="D2410">
        <v>2.5102280000000001</v>
      </c>
      <c r="E2410">
        <v>0.58850150000000001</v>
      </c>
    </row>
    <row r="2411" spans="1:5" x14ac:dyDescent="0.3">
      <c r="A2411">
        <v>2.5714950000000001</v>
      </c>
      <c r="B2411">
        <v>4.5642120000000004</v>
      </c>
      <c r="D2411">
        <v>2.511085</v>
      </c>
      <c r="E2411">
        <v>0.58833780000000002</v>
      </c>
    </row>
    <row r="2412" spans="1:5" x14ac:dyDescent="0.3">
      <c r="A2412">
        <v>2.5728300000000002</v>
      </c>
      <c r="B2412">
        <v>4.5642120000000004</v>
      </c>
      <c r="D2412">
        <v>2.5123329999999999</v>
      </c>
      <c r="E2412">
        <v>0.58850150000000001</v>
      </c>
    </row>
    <row r="2413" spans="1:5" x14ac:dyDescent="0.3">
      <c r="A2413">
        <v>2.5739160000000001</v>
      </c>
      <c r="B2413">
        <v>4.3661275000000002</v>
      </c>
      <c r="D2413">
        <v>2.5131920000000001</v>
      </c>
      <c r="E2413">
        <v>0.58850150000000001</v>
      </c>
    </row>
    <row r="2414" spans="1:5" x14ac:dyDescent="0.3">
      <c r="A2414">
        <v>2.5749960000000001</v>
      </c>
      <c r="B2414">
        <v>4.3661275000000002</v>
      </c>
      <c r="D2414">
        <v>2.5141849999999999</v>
      </c>
      <c r="E2414">
        <v>0.58850150000000001</v>
      </c>
    </row>
    <row r="2415" spans="1:5" x14ac:dyDescent="0.3">
      <c r="A2415">
        <v>2.5760749999999999</v>
      </c>
      <c r="B2415">
        <v>4.3661275000000002</v>
      </c>
      <c r="D2415">
        <v>2.5150429999999999</v>
      </c>
      <c r="E2415">
        <v>0.58850150000000001</v>
      </c>
    </row>
    <row r="2416" spans="1:5" x14ac:dyDescent="0.3">
      <c r="A2416">
        <v>2.5771540000000002</v>
      </c>
      <c r="B2416">
        <v>4.3649129999999996</v>
      </c>
      <c r="D2416">
        <v>2.516035</v>
      </c>
      <c r="E2416">
        <v>0.58850150000000001</v>
      </c>
    </row>
    <row r="2417" spans="1:5" x14ac:dyDescent="0.3">
      <c r="A2417">
        <v>2.5784889999999998</v>
      </c>
      <c r="B2417">
        <v>4.3661275000000002</v>
      </c>
      <c r="D2417">
        <v>2.5171540000000001</v>
      </c>
      <c r="E2417">
        <v>0.58850150000000001</v>
      </c>
    </row>
    <row r="2418" spans="1:5" x14ac:dyDescent="0.3">
      <c r="A2418">
        <v>2.5795699999999999</v>
      </c>
      <c r="B2418">
        <v>4.3661275000000002</v>
      </c>
      <c r="D2418">
        <v>2.5181460000000002</v>
      </c>
      <c r="E2418">
        <v>0.58850150000000001</v>
      </c>
    </row>
    <row r="2419" spans="1:5" x14ac:dyDescent="0.3">
      <c r="A2419">
        <v>2.5806490000000002</v>
      </c>
      <c r="B2419">
        <v>4.3661275000000002</v>
      </c>
      <c r="D2419">
        <v>2.5190049999999999</v>
      </c>
      <c r="E2419">
        <v>0.58833780000000002</v>
      </c>
    </row>
    <row r="2420" spans="1:5" x14ac:dyDescent="0.3">
      <c r="A2420">
        <v>2.5817290000000002</v>
      </c>
      <c r="B2420">
        <v>4.3649129999999996</v>
      </c>
      <c r="D2420">
        <v>2.519997</v>
      </c>
      <c r="E2420">
        <v>0.58833780000000002</v>
      </c>
    </row>
    <row r="2421" spans="1:5" x14ac:dyDescent="0.3">
      <c r="A2421">
        <v>2.5828090000000001</v>
      </c>
      <c r="B2421">
        <v>4.3649129999999996</v>
      </c>
      <c r="D2421">
        <v>2.5208560000000002</v>
      </c>
      <c r="E2421">
        <v>0.58833780000000002</v>
      </c>
    </row>
    <row r="2422" spans="1:5" x14ac:dyDescent="0.3">
      <c r="A2422">
        <v>2.5839279999999998</v>
      </c>
      <c r="B2422">
        <v>4.3649129999999996</v>
      </c>
      <c r="D2422">
        <v>2.5221040000000001</v>
      </c>
      <c r="E2422">
        <v>0.58817410000000003</v>
      </c>
    </row>
    <row r="2423" spans="1:5" x14ac:dyDescent="0.3">
      <c r="A2423">
        <v>2.584921</v>
      </c>
      <c r="B2423">
        <v>4.3649129999999996</v>
      </c>
      <c r="D2423">
        <v>2.5229620000000001</v>
      </c>
      <c r="E2423">
        <v>0.58833780000000002</v>
      </c>
    </row>
    <row r="2424" spans="1:5" x14ac:dyDescent="0.3">
      <c r="A2424">
        <v>2.585779</v>
      </c>
      <c r="B2424">
        <v>4.3636984999999999</v>
      </c>
      <c r="D2424">
        <v>2.5239549999999999</v>
      </c>
      <c r="E2424">
        <v>0.58833780000000002</v>
      </c>
    </row>
    <row r="2425" spans="1:5" x14ac:dyDescent="0.3">
      <c r="A2425">
        <v>2.5867719999999998</v>
      </c>
      <c r="B2425">
        <v>4.3649129999999996</v>
      </c>
      <c r="D2425">
        <v>2.524813</v>
      </c>
      <c r="E2425">
        <v>0.58833780000000002</v>
      </c>
    </row>
    <row r="2426" spans="1:5" x14ac:dyDescent="0.3">
      <c r="A2426">
        <v>2.5876299999999999</v>
      </c>
      <c r="B2426">
        <v>4.3636984999999999</v>
      </c>
      <c r="D2426">
        <v>2.5258069999999999</v>
      </c>
      <c r="E2426">
        <v>0.58833780000000002</v>
      </c>
    </row>
    <row r="2427" spans="1:5" x14ac:dyDescent="0.3">
      <c r="A2427">
        <v>2.5888779999999998</v>
      </c>
      <c r="B2427">
        <v>4.4091192000000001</v>
      </c>
      <c r="D2427">
        <v>2.5269249999999999</v>
      </c>
      <c r="E2427">
        <v>0.58817410000000003</v>
      </c>
    </row>
    <row r="2428" spans="1:5" x14ac:dyDescent="0.3">
      <c r="A2428">
        <v>2.5897359999999998</v>
      </c>
      <c r="B2428">
        <v>4.4078923999999997</v>
      </c>
      <c r="D2428">
        <v>2.5279180000000001</v>
      </c>
      <c r="E2428">
        <v>0.58833780000000002</v>
      </c>
    </row>
    <row r="2429" spans="1:5" x14ac:dyDescent="0.3">
      <c r="A2429">
        <v>2.5907290000000001</v>
      </c>
      <c r="B2429">
        <v>4.4103459999999997</v>
      </c>
      <c r="D2429">
        <v>2.5287760000000001</v>
      </c>
      <c r="E2429">
        <v>0.58833780000000002</v>
      </c>
    </row>
    <row r="2430" spans="1:5" x14ac:dyDescent="0.3">
      <c r="A2430">
        <v>2.5915859999999999</v>
      </c>
      <c r="B2430">
        <v>4.4091192000000001</v>
      </c>
      <c r="D2430">
        <v>2.5297679999999998</v>
      </c>
      <c r="E2430">
        <v>0.58833780000000002</v>
      </c>
    </row>
    <row r="2431" spans="1:5" x14ac:dyDescent="0.3">
      <c r="A2431">
        <v>2.5925799999999999</v>
      </c>
      <c r="B2431">
        <v>4.4103459999999997</v>
      </c>
      <c r="D2431">
        <v>2.5306259999999998</v>
      </c>
      <c r="E2431">
        <v>0.58833780000000002</v>
      </c>
    </row>
    <row r="2432" spans="1:5" x14ac:dyDescent="0.3">
      <c r="A2432">
        <v>2.593693</v>
      </c>
      <c r="B2432">
        <v>4.4078923999999997</v>
      </c>
      <c r="D2432">
        <v>2.5318740000000002</v>
      </c>
      <c r="E2432">
        <v>0.58817410000000003</v>
      </c>
    </row>
    <row r="2433" spans="1:5" x14ac:dyDescent="0.3">
      <c r="A2433">
        <v>2.5946899999999999</v>
      </c>
      <c r="B2433">
        <v>4.4078923999999997</v>
      </c>
      <c r="D2433">
        <v>2.5327320000000002</v>
      </c>
      <c r="E2433">
        <v>0.58833780000000002</v>
      </c>
    </row>
    <row r="2434" spans="1:5" x14ac:dyDescent="0.3">
      <c r="A2434">
        <v>2.595548</v>
      </c>
      <c r="B2434">
        <v>4.4078923999999997</v>
      </c>
      <c r="D2434">
        <v>2.533725</v>
      </c>
      <c r="E2434">
        <v>0.58833780000000002</v>
      </c>
    </row>
    <row r="2435" spans="1:5" x14ac:dyDescent="0.3">
      <c r="A2435">
        <v>2.5965410000000002</v>
      </c>
      <c r="B2435">
        <v>4.4078923999999997</v>
      </c>
      <c r="D2435">
        <v>2.5345819999999999</v>
      </c>
      <c r="E2435">
        <v>0.58833780000000002</v>
      </c>
    </row>
    <row r="2436" spans="1:5" x14ac:dyDescent="0.3">
      <c r="A2436">
        <v>2.5973999999999999</v>
      </c>
      <c r="B2436">
        <v>6.8787985000000003</v>
      </c>
      <c r="D2436">
        <v>2.5355759999999998</v>
      </c>
      <c r="E2436">
        <v>0.58833780000000002</v>
      </c>
    </row>
    <row r="2437" spans="1:5" x14ac:dyDescent="0.3">
      <c r="A2437">
        <v>2.5986479999999998</v>
      </c>
      <c r="B2437">
        <v>6.8787985000000003</v>
      </c>
      <c r="D2437">
        <v>2.5366879999999998</v>
      </c>
      <c r="E2437">
        <v>0.58833780000000002</v>
      </c>
    </row>
    <row r="2438" spans="1:5" x14ac:dyDescent="0.3">
      <c r="A2438">
        <v>2.5995050000000002</v>
      </c>
      <c r="B2438">
        <v>6.8787985000000003</v>
      </c>
      <c r="D2438">
        <v>2.5376859999999999</v>
      </c>
      <c r="E2438">
        <v>0.58833780000000002</v>
      </c>
    </row>
    <row r="2439" spans="1:5" x14ac:dyDescent="0.3">
      <c r="A2439">
        <v>2.6004969999999998</v>
      </c>
      <c r="B2439">
        <v>6.8768840000000004</v>
      </c>
      <c r="D2439">
        <v>2.5385439999999999</v>
      </c>
      <c r="E2439">
        <v>0.58817410000000003</v>
      </c>
    </row>
    <row r="2440" spans="1:5" x14ac:dyDescent="0.3">
      <c r="A2440">
        <v>2.601356</v>
      </c>
      <c r="B2440">
        <v>6.8787985000000003</v>
      </c>
      <c r="D2440">
        <v>2.539536</v>
      </c>
      <c r="E2440">
        <v>0.58817410000000003</v>
      </c>
    </row>
    <row r="2441" spans="1:5" x14ac:dyDescent="0.3">
      <c r="A2441">
        <v>2.6023489999999998</v>
      </c>
      <c r="B2441">
        <v>6.8768840000000004</v>
      </c>
      <c r="D2441">
        <v>2.540394</v>
      </c>
      <c r="E2441">
        <v>0.58817410000000003</v>
      </c>
    </row>
    <row r="2442" spans="1:5" x14ac:dyDescent="0.3">
      <c r="A2442">
        <v>2.6034630000000001</v>
      </c>
      <c r="B2442">
        <v>6.8787985000000003</v>
      </c>
      <c r="D2442">
        <v>2.5416430000000001</v>
      </c>
      <c r="E2442">
        <v>0.58817410000000003</v>
      </c>
    </row>
    <row r="2443" spans="1:5" x14ac:dyDescent="0.3">
      <c r="A2443">
        <v>2.6044610000000001</v>
      </c>
      <c r="B2443">
        <v>6.8787985000000003</v>
      </c>
      <c r="D2443">
        <v>2.5425</v>
      </c>
      <c r="E2443">
        <v>0.58801039999999993</v>
      </c>
    </row>
    <row r="2444" spans="1:5" x14ac:dyDescent="0.3">
      <c r="A2444">
        <v>2.6053199999999999</v>
      </c>
      <c r="B2444">
        <v>6.8787985000000003</v>
      </c>
      <c r="D2444">
        <v>2.5434939999999999</v>
      </c>
      <c r="E2444">
        <v>0.58817410000000003</v>
      </c>
    </row>
    <row r="2445" spans="1:5" x14ac:dyDescent="0.3">
      <c r="A2445">
        <v>2.6063170000000002</v>
      </c>
      <c r="B2445">
        <v>6.8787985000000003</v>
      </c>
      <c r="D2445">
        <v>2.5443570000000002</v>
      </c>
      <c r="E2445">
        <v>0.58817410000000003</v>
      </c>
    </row>
    <row r="2446" spans="1:5" x14ac:dyDescent="0.3">
      <c r="A2446">
        <v>2.6071740000000001</v>
      </c>
      <c r="B2446">
        <v>6.8787985000000003</v>
      </c>
      <c r="D2446">
        <v>2.54535</v>
      </c>
      <c r="E2446">
        <v>0.58817410000000003</v>
      </c>
    </row>
    <row r="2447" spans="1:5" x14ac:dyDescent="0.3">
      <c r="A2447">
        <v>2.608422</v>
      </c>
      <c r="B2447">
        <v>6.8787985000000003</v>
      </c>
      <c r="D2447">
        <v>2.546462</v>
      </c>
      <c r="E2447">
        <v>0.58817410000000003</v>
      </c>
    </row>
    <row r="2448" spans="1:5" x14ac:dyDescent="0.3">
      <c r="A2448">
        <v>2.60928</v>
      </c>
      <c r="B2448">
        <v>6.8787985000000003</v>
      </c>
      <c r="D2448">
        <v>2.5474600000000001</v>
      </c>
      <c r="E2448">
        <v>0.58833780000000002</v>
      </c>
    </row>
    <row r="2449" spans="1:5" x14ac:dyDescent="0.3">
      <c r="A2449">
        <v>2.6102729999999998</v>
      </c>
      <c r="B2449">
        <v>4.9331889999999996</v>
      </c>
      <c r="D2449">
        <v>2.5483169999999999</v>
      </c>
      <c r="E2449">
        <v>0.58833780000000002</v>
      </c>
    </row>
    <row r="2450" spans="1:5" x14ac:dyDescent="0.3">
      <c r="A2450">
        <v>2.6111309999999999</v>
      </c>
      <c r="B2450">
        <v>4.9318160000000004</v>
      </c>
      <c r="D2450">
        <v>2.549309</v>
      </c>
      <c r="E2450">
        <v>0.58817410000000003</v>
      </c>
    </row>
    <row r="2451" spans="1:5" x14ac:dyDescent="0.3">
      <c r="A2451">
        <v>2.612123</v>
      </c>
      <c r="B2451">
        <v>4.9318160000000004</v>
      </c>
      <c r="D2451">
        <v>2.5501670000000001</v>
      </c>
      <c r="E2451">
        <v>0.58833780000000002</v>
      </c>
    </row>
    <row r="2452" spans="1:5" x14ac:dyDescent="0.3">
      <c r="A2452">
        <v>2.6132360000000001</v>
      </c>
      <c r="B2452">
        <v>4.9331889999999996</v>
      </c>
      <c r="D2452">
        <v>2.5514160000000001</v>
      </c>
      <c r="E2452">
        <v>0.58833780000000002</v>
      </c>
    </row>
    <row r="2453" spans="1:5" x14ac:dyDescent="0.3">
      <c r="A2453">
        <v>2.6142349999999999</v>
      </c>
      <c r="B2453">
        <v>4.9345619999999997</v>
      </c>
      <c r="D2453">
        <v>2.5522740000000002</v>
      </c>
      <c r="E2453">
        <v>0.58850150000000001</v>
      </c>
    </row>
    <row r="2454" spans="1:5" x14ac:dyDescent="0.3">
      <c r="A2454">
        <v>2.615094</v>
      </c>
      <c r="B2454">
        <v>4.9331889999999996</v>
      </c>
      <c r="D2454">
        <v>2.553267</v>
      </c>
      <c r="E2454">
        <v>0.58833780000000002</v>
      </c>
    </row>
    <row r="2455" spans="1:5" x14ac:dyDescent="0.3">
      <c r="A2455">
        <v>2.6160860000000001</v>
      </c>
      <c r="B2455">
        <v>4.9331889999999996</v>
      </c>
      <c r="D2455">
        <v>2.554125</v>
      </c>
      <c r="E2455">
        <v>0.58850150000000001</v>
      </c>
    </row>
    <row r="2456" spans="1:5" x14ac:dyDescent="0.3">
      <c r="A2456">
        <v>2.6169449999999999</v>
      </c>
      <c r="B2456">
        <v>4.9318160000000004</v>
      </c>
      <c r="D2456">
        <v>2.5551179999999998</v>
      </c>
      <c r="E2456">
        <v>0.58833780000000002</v>
      </c>
    </row>
    <row r="2457" spans="1:5" x14ac:dyDescent="0.3">
      <c r="A2457">
        <v>2.6181920000000001</v>
      </c>
      <c r="B2457">
        <v>4.9318160000000004</v>
      </c>
      <c r="D2457">
        <v>2.5562309999999999</v>
      </c>
      <c r="E2457">
        <v>0.58833780000000002</v>
      </c>
    </row>
    <row r="2458" spans="1:5" x14ac:dyDescent="0.3">
      <c r="A2458">
        <v>2.619049</v>
      </c>
      <c r="B2458">
        <v>4.9318160000000004</v>
      </c>
      <c r="D2458">
        <v>2.557229</v>
      </c>
      <c r="E2458">
        <v>0.58833780000000002</v>
      </c>
    </row>
    <row r="2459" spans="1:5" x14ac:dyDescent="0.3">
      <c r="A2459">
        <v>2.6200420000000002</v>
      </c>
      <c r="B2459">
        <v>4.9318160000000004</v>
      </c>
      <c r="D2459">
        <v>2.5580880000000001</v>
      </c>
      <c r="E2459">
        <v>0.58833780000000002</v>
      </c>
    </row>
    <row r="2460" spans="1:5" x14ac:dyDescent="0.3">
      <c r="A2460">
        <v>2.6208999999999998</v>
      </c>
      <c r="B2460">
        <v>4.9318160000000004</v>
      </c>
      <c r="D2460">
        <v>2.5590799999999998</v>
      </c>
      <c r="E2460">
        <v>0.58817410000000003</v>
      </c>
    </row>
    <row r="2461" spans="1:5" x14ac:dyDescent="0.3">
      <c r="A2461">
        <v>2.6218919999999999</v>
      </c>
      <c r="B2461">
        <v>4.9318160000000004</v>
      </c>
      <c r="D2461">
        <v>2.5599379999999998</v>
      </c>
      <c r="E2461">
        <v>0.58817410000000003</v>
      </c>
    </row>
    <row r="2462" spans="1:5" x14ac:dyDescent="0.3">
      <c r="A2462">
        <v>2.623005</v>
      </c>
      <c r="B2462">
        <v>4.9318160000000004</v>
      </c>
      <c r="D2462">
        <v>2.5611860000000002</v>
      </c>
      <c r="E2462">
        <v>0.58817410000000003</v>
      </c>
    </row>
    <row r="2463" spans="1:5" x14ac:dyDescent="0.3">
      <c r="A2463">
        <v>2.6240039999999998</v>
      </c>
      <c r="B2463">
        <v>4.9318160000000004</v>
      </c>
      <c r="D2463">
        <v>2.5620440000000002</v>
      </c>
      <c r="E2463">
        <v>0.58833780000000002</v>
      </c>
    </row>
    <row r="2464" spans="1:5" x14ac:dyDescent="0.3">
      <c r="A2464">
        <v>2.6248619999999998</v>
      </c>
      <c r="B2464">
        <v>4.4034328</v>
      </c>
      <c r="D2464">
        <v>2.563037</v>
      </c>
      <c r="E2464">
        <v>0.58833780000000002</v>
      </c>
    </row>
    <row r="2465" spans="1:5" x14ac:dyDescent="0.3">
      <c r="A2465">
        <v>2.6258550000000001</v>
      </c>
      <c r="B2465">
        <v>4.4046586999999997</v>
      </c>
      <c r="D2465">
        <v>2.5638939999999999</v>
      </c>
      <c r="E2465">
        <v>0.58817410000000003</v>
      </c>
    </row>
    <row r="2466" spans="1:5" x14ac:dyDescent="0.3">
      <c r="A2466">
        <v>2.6267130000000001</v>
      </c>
      <c r="B2466">
        <v>4.4046586999999997</v>
      </c>
      <c r="D2466">
        <v>2.5648870000000001</v>
      </c>
      <c r="E2466">
        <v>0.58833780000000002</v>
      </c>
    </row>
    <row r="2467" spans="1:5" x14ac:dyDescent="0.3">
      <c r="A2467">
        <v>2.627961</v>
      </c>
      <c r="B2467">
        <v>4.4034328</v>
      </c>
      <c r="D2467">
        <v>2.5659990000000001</v>
      </c>
      <c r="E2467">
        <v>0.58817410000000003</v>
      </c>
    </row>
    <row r="2468" spans="1:5" x14ac:dyDescent="0.3">
      <c r="A2468">
        <v>2.628819</v>
      </c>
      <c r="B2468">
        <v>4.4046586999999997</v>
      </c>
      <c r="D2468">
        <v>2.5669979999999999</v>
      </c>
      <c r="E2468">
        <v>0.58817410000000003</v>
      </c>
    </row>
    <row r="2469" spans="1:5" x14ac:dyDescent="0.3">
      <c r="A2469">
        <v>2.6298119999999998</v>
      </c>
      <c r="B2469">
        <v>4.4034328</v>
      </c>
      <c r="D2469">
        <v>2.5678550000000002</v>
      </c>
      <c r="E2469">
        <v>0.58817410000000003</v>
      </c>
    </row>
    <row r="2470" spans="1:5" x14ac:dyDescent="0.3">
      <c r="A2470">
        <v>2.630671</v>
      </c>
      <c r="B2470">
        <v>4.4046586999999997</v>
      </c>
      <c r="D2470">
        <v>2.5688469999999999</v>
      </c>
      <c r="E2470">
        <v>0.58833780000000002</v>
      </c>
    </row>
    <row r="2471" spans="1:5" x14ac:dyDescent="0.3">
      <c r="A2471">
        <v>2.6316630000000001</v>
      </c>
      <c r="B2471">
        <v>4.4034328</v>
      </c>
      <c r="D2471">
        <v>2.5697049999999999</v>
      </c>
      <c r="E2471">
        <v>0.58817410000000003</v>
      </c>
    </row>
    <row r="2472" spans="1:5" x14ac:dyDescent="0.3">
      <c r="A2472">
        <v>2.6327739999999999</v>
      </c>
      <c r="B2472">
        <v>4.4046586999999997</v>
      </c>
      <c r="D2472">
        <v>2.5709529999999998</v>
      </c>
      <c r="E2472">
        <v>0.58817410000000003</v>
      </c>
    </row>
    <row r="2473" spans="1:5" x14ac:dyDescent="0.3">
      <c r="A2473">
        <v>2.6337670000000002</v>
      </c>
      <c r="B2473">
        <v>4.4034328</v>
      </c>
      <c r="D2473">
        <v>2.5718100000000002</v>
      </c>
      <c r="E2473">
        <v>0.58801039999999993</v>
      </c>
    </row>
    <row r="2474" spans="1:5" x14ac:dyDescent="0.3">
      <c r="A2474">
        <v>2.6346310000000002</v>
      </c>
      <c r="B2474">
        <v>4.4046586999999997</v>
      </c>
      <c r="D2474">
        <v>2.5728019999999998</v>
      </c>
      <c r="E2474">
        <v>0.58801039999999993</v>
      </c>
    </row>
    <row r="2475" spans="1:5" x14ac:dyDescent="0.3">
      <c r="A2475">
        <v>2.635624</v>
      </c>
      <c r="B2475">
        <v>4.4034328</v>
      </c>
      <c r="D2475">
        <v>2.5736599999999998</v>
      </c>
      <c r="E2475">
        <v>0.58784669999999994</v>
      </c>
    </row>
    <row r="2476" spans="1:5" x14ac:dyDescent="0.3">
      <c r="A2476">
        <v>2.636482</v>
      </c>
      <c r="B2476">
        <v>4.4046586999999997</v>
      </c>
      <c r="D2476">
        <v>2.5746530000000001</v>
      </c>
      <c r="E2476">
        <v>0.58801039999999993</v>
      </c>
    </row>
    <row r="2477" spans="1:5" x14ac:dyDescent="0.3">
      <c r="A2477">
        <v>2.6377299999999999</v>
      </c>
      <c r="B2477">
        <v>4.4034328</v>
      </c>
      <c r="D2477">
        <v>2.5757659999999998</v>
      </c>
      <c r="E2477">
        <v>0.58801039999999993</v>
      </c>
    </row>
    <row r="2478" spans="1:5" x14ac:dyDescent="0.3">
      <c r="A2478">
        <v>2.6385879999999999</v>
      </c>
      <c r="B2478">
        <v>4.4046586999999997</v>
      </c>
      <c r="D2478">
        <v>2.576765</v>
      </c>
      <c r="E2478">
        <v>0.58784669999999994</v>
      </c>
    </row>
    <row r="2479" spans="1:5" x14ac:dyDescent="0.3">
      <c r="A2479">
        <v>2.6395810000000002</v>
      </c>
      <c r="B2479">
        <v>4.2766352000000003</v>
      </c>
      <c r="D2479">
        <v>2.5776219999999999</v>
      </c>
      <c r="E2479">
        <v>0.58784669999999994</v>
      </c>
    </row>
    <row r="2480" spans="1:5" x14ac:dyDescent="0.3">
      <c r="A2480">
        <v>2.6404390000000002</v>
      </c>
      <c r="B2480">
        <v>4.2766352000000003</v>
      </c>
      <c r="D2480">
        <v>2.5786150000000001</v>
      </c>
      <c r="E2480">
        <v>0.58801039999999993</v>
      </c>
    </row>
    <row r="2481" spans="1:5" x14ac:dyDescent="0.3">
      <c r="A2481">
        <v>2.641432</v>
      </c>
      <c r="B2481">
        <v>4.2754446000000002</v>
      </c>
      <c r="D2481">
        <v>2.5794730000000001</v>
      </c>
      <c r="E2481">
        <v>0.58784669999999994</v>
      </c>
    </row>
    <row r="2482" spans="1:5" x14ac:dyDescent="0.3">
      <c r="A2482">
        <v>2.6425450000000001</v>
      </c>
      <c r="B2482">
        <v>4.2766352000000003</v>
      </c>
      <c r="D2482">
        <v>2.580721</v>
      </c>
      <c r="E2482">
        <v>0.58817410000000003</v>
      </c>
    </row>
    <row r="2483" spans="1:5" x14ac:dyDescent="0.3">
      <c r="A2483">
        <v>2.6435379999999999</v>
      </c>
      <c r="B2483">
        <v>4.2754446000000002</v>
      </c>
      <c r="D2483">
        <v>2.5815800000000002</v>
      </c>
      <c r="E2483">
        <v>0.58801039999999993</v>
      </c>
    </row>
    <row r="2484" spans="1:5" x14ac:dyDescent="0.3">
      <c r="A2484">
        <v>2.6444019999999999</v>
      </c>
      <c r="B2484">
        <v>4.2766352000000003</v>
      </c>
      <c r="D2484">
        <v>2.582573</v>
      </c>
      <c r="E2484">
        <v>0.58817410000000003</v>
      </c>
    </row>
    <row r="2485" spans="1:5" x14ac:dyDescent="0.3">
      <c r="A2485">
        <v>2.6453950000000002</v>
      </c>
      <c r="B2485">
        <v>4.2766352000000003</v>
      </c>
      <c r="D2485">
        <v>2.583431</v>
      </c>
      <c r="E2485">
        <v>0.58817410000000003</v>
      </c>
    </row>
    <row r="2486" spans="1:5" x14ac:dyDescent="0.3">
      <c r="A2486">
        <v>2.6462530000000002</v>
      </c>
      <c r="B2486">
        <v>4.2766352000000003</v>
      </c>
      <c r="D2486">
        <v>2.5844239999999998</v>
      </c>
      <c r="E2486">
        <v>0.58801039999999993</v>
      </c>
    </row>
    <row r="2487" spans="1:5" x14ac:dyDescent="0.3">
      <c r="A2487">
        <v>2.6475010000000001</v>
      </c>
      <c r="B2487">
        <v>4.2766352000000003</v>
      </c>
      <c r="D2487">
        <v>2.5855359999999998</v>
      </c>
      <c r="E2487">
        <v>0.58817410000000003</v>
      </c>
    </row>
    <row r="2488" spans="1:5" x14ac:dyDescent="0.3">
      <c r="A2488">
        <v>2.6483639999999999</v>
      </c>
      <c r="B2488">
        <v>4.2766352000000003</v>
      </c>
      <c r="D2488">
        <v>2.5865339999999999</v>
      </c>
      <c r="E2488">
        <v>0.58817410000000003</v>
      </c>
    </row>
    <row r="2489" spans="1:5" x14ac:dyDescent="0.3">
      <c r="A2489">
        <v>2.6493549999999999</v>
      </c>
      <c r="B2489">
        <v>6.1189720000000003</v>
      </c>
      <c r="D2489">
        <v>2.5873970000000002</v>
      </c>
      <c r="E2489">
        <v>0.58833780000000002</v>
      </c>
    </row>
    <row r="2490" spans="1:5" x14ac:dyDescent="0.3">
      <c r="A2490">
        <v>2.6502140000000001</v>
      </c>
      <c r="B2490">
        <v>6.1189720000000003</v>
      </c>
      <c r="D2490">
        <v>2.58839</v>
      </c>
      <c r="E2490">
        <v>0.58817410000000003</v>
      </c>
    </row>
    <row r="2491" spans="1:5" x14ac:dyDescent="0.3">
      <c r="A2491">
        <v>2.6512069999999999</v>
      </c>
      <c r="B2491">
        <v>6.1189720000000003</v>
      </c>
      <c r="D2491">
        <v>2.589248</v>
      </c>
      <c r="E2491">
        <v>0.58817410000000003</v>
      </c>
    </row>
    <row r="2492" spans="1:5" x14ac:dyDescent="0.3">
      <c r="A2492">
        <v>2.6523189999999999</v>
      </c>
      <c r="B2492">
        <v>6.1189720000000003</v>
      </c>
      <c r="D2492">
        <v>2.5904950000000002</v>
      </c>
      <c r="E2492">
        <v>0.58817410000000003</v>
      </c>
    </row>
    <row r="2493" spans="1:5" x14ac:dyDescent="0.3">
      <c r="A2493">
        <v>2.6533120000000001</v>
      </c>
      <c r="B2493">
        <v>6.1172684999999998</v>
      </c>
      <c r="D2493">
        <v>2.5913529999999998</v>
      </c>
      <c r="E2493">
        <v>0.58817410000000003</v>
      </c>
    </row>
    <row r="2494" spans="1:5" x14ac:dyDescent="0.3">
      <c r="A2494">
        <v>2.654175</v>
      </c>
      <c r="B2494">
        <v>6.1189720000000003</v>
      </c>
      <c r="D2494">
        <v>2.592346</v>
      </c>
      <c r="E2494">
        <v>0.58817410000000003</v>
      </c>
    </row>
    <row r="2495" spans="1:5" x14ac:dyDescent="0.3">
      <c r="A2495">
        <v>2.6551689999999999</v>
      </c>
      <c r="B2495">
        <v>6.1189720000000003</v>
      </c>
      <c r="D2495">
        <v>2.5932040000000001</v>
      </c>
      <c r="E2495">
        <v>0.58801039999999993</v>
      </c>
    </row>
    <row r="2496" spans="1:5" x14ac:dyDescent="0.3">
      <c r="A2496">
        <v>2.6560269999999999</v>
      </c>
      <c r="B2496">
        <v>6.1189720000000003</v>
      </c>
      <c r="D2496">
        <v>2.5941969999999999</v>
      </c>
      <c r="E2496">
        <v>0.58801039999999993</v>
      </c>
    </row>
    <row r="2497" spans="1:5" x14ac:dyDescent="0.3">
      <c r="A2497">
        <v>2.6572749999999998</v>
      </c>
      <c r="B2497">
        <v>6.1189720000000003</v>
      </c>
      <c r="D2497">
        <v>2.59531</v>
      </c>
      <c r="E2497">
        <v>0.58801039999999993</v>
      </c>
    </row>
    <row r="2498" spans="1:5" x14ac:dyDescent="0.3">
      <c r="A2498">
        <v>2.6581329999999999</v>
      </c>
      <c r="B2498">
        <v>6.1206754999999999</v>
      </c>
      <c r="D2498">
        <v>2.5963020000000001</v>
      </c>
      <c r="E2498">
        <v>0.58784669999999994</v>
      </c>
    </row>
    <row r="2499" spans="1:5" x14ac:dyDescent="0.3">
      <c r="A2499">
        <v>2.6591260000000001</v>
      </c>
      <c r="B2499">
        <v>6.1189720000000003</v>
      </c>
      <c r="D2499">
        <v>2.5971660000000001</v>
      </c>
      <c r="E2499">
        <v>0.58784669999999994</v>
      </c>
    </row>
    <row r="2500" spans="1:5" x14ac:dyDescent="0.3">
      <c r="A2500">
        <v>2.6599840000000001</v>
      </c>
      <c r="B2500">
        <v>6.1206754999999999</v>
      </c>
      <c r="D2500">
        <v>2.5981589999999999</v>
      </c>
      <c r="E2500">
        <v>0.58801039999999993</v>
      </c>
    </row>
    <row r="2501" spans="1:5" x14ac:dyDescent="0.3">
      <c r="A2501">
        <v>2.6609769999999999</v>
      </c>
      <c r="B2501">
        <v>5.3585456000000002</v>
      </c>
      <c r="D2501">
        <v>2.5990169999999999</v>
      </c>
      <c r="E2501">
        <v>0.58801039999999993</v>
      </c>
    </row>
    <row r="2502" spans="1:5" x14ac:dyDescent="0.3">
      <c r="A2502">
        <v>2.6620900000000001</v>
      </c>
      <c r="B2502">
        <v>5.3600374000000004</v>
      </c>
      <c r="D2502">
        <v>2.600266</v>
      </c>
      <c r="E2502">
        <v>0.5835032</v>
      </c>
    </row>
    <row r="2503" spans="1:5" x14ac:dyDescent="0.3">
      <c r="A2503">
        <v>2.6630829999999999</v>
      </c>
      <c r="B2503">
        <v>5.3585456000000002</v>
      </c>
      <c r="D2503">
        <v>2.6011229999999999</v>
      </c>
      <c r="E2503">
        <v>0.58334079999999999</v>
      </c>
    </row>
    <row r="2504" spans="1:5" x14ac:dyDescent="0.3">
      <c r="A2504">
        <v>2.6639469999999998</v>
      </c>
      <c r="B2504">
        <v>5.3600374000000004</v>
      </c>
      <c r="D2504">
        <v>2.6021160000000001</v>
      </c>
      <c r="E2504">
        <v>0.58334079999999999</v>
      </c>
    </row>
    <row r="2505" spans="1:5" x14ac:dyDescent="0.3">
      <c r="A2505">
        <v>2.6649389999999999</v>
      </c>
      <c r="B2505">
        <v>5.3600374000000004</v>
      </c>
      <c r="D2505">
        <v>2.6029749999999998</v>
      </c>
      <c r="E2505">
        <v>0.58334079999999999</v>
      </c>
    </row>
    <row r="2506" spans="1:5" x14ac:dyDescent="0.3">
      <c r="A2506">
        <v>2.6657980000000001</v>
      </c>
      <c r="B2506">
        <v>5.3585456000000002</v>
      </c>
      <c r="D2506">
        <v>2.6039680000000001</v>
      </c>
      <c r="E2506">
        <v>0.5835032</v>
      </c>
    </row>
    <row r="2507" spans="1:5" x14ac:dyDescent="0.3">
      <c r="A2507">
        <v>2.667046</v>
      </c>
      <c r="B2507">
        <v>5.3585456000000002</v>
      </c>
      <c r="D2507">
        <v>2.6050810000000002</v>
      </c>
      <c r="E2507">
        <v>0.5835032</v>
      </c>
    </row>
    <row r="2508" spans="1:5" x14ac:dyDescent="0.3">
      <c r="A2508">
        <v>2.6679040000000001</v>
      </c>
      <c r="B2508">
        <v>5.3585456000000002</v>
      </c>
      <c r="D2508">
        <v>2.6060750000000001</v>
      </c>
      <c r="E2508">
        <v>0.5835032</v>
      </c>
    </row>
    <row r="2509" spans="1:5" x14ac:dyDescent="0.3">
      <c r="A2509">
        <v>2.6688969999999999</v>
      </c>
      <c r="B2509">
        <v>5.3600374000000004</v>
      </c>
      <c r="D2509">
        <v>2.606938</v>
      </c>
      <c r="E2509">
        <v>0.5835032</v>
      </c>
    </row>
    <row r="2510" spans="1:5" x14ac:dyDescent="0.3">
      <c r="A2510">
        <v>2.6697549999999999</v>
      </c>
      <c r="B2510">
        <v>5.3600374000000004</v>
      </c>
      <c r="D2510">
        <v>2.6079300000000001</v>
      </c>
      <c r="E2510">
        <v>0.5835032</v>
      </c>
    </row>
    <row r="2511" spans="1:5" x14ac:dyDescent="0.3">
      <c r="A2511">
        <v>2.6707480000000001</v>
      </c>
      <c r="B2511">
        <v>5.3600374000000004</v>
      </c>
      <c r="D2511">
        <v>2.6087880000000001</v>
      </c>
      <c r="E2511">
        <v>0.58334079999999999</v>
      </c>
    </row>
    <row r="2512" spans="1:5" x14ac:dyDescent="0.3">
      <c r="A2512">
        <v>2.671862</v>
      </c>
      <c r="B2512">
        <v>5.3600374000000004</v>
      </c>
      <c r="D2512">
        <v>2.610036</v>
      </c>
      <c r="E2512">
        <v>0.58334079999999999</v>
      </c>
    </row>
    <row r="2513" spans="1:5" x14ac:dyDescent="0.3">
      <c r="A2513">
        <v>2.6728540000000001</v>
      </c>
      <c r="B2513">
        <v>5.3615291999999997</v>
      </c>
      <c r="D2513">
        <v>2.6108950000000002</v>
      </c>
      <c r="E2513">
        <v>0.58334079999999999</v>
      </c>
    </row>
    <row r="2514" spans="1:5" x14ac:dyDescent="0.3">
      <c r="A2514">
        <v>2.6737129999999998</v>
      </c>
      <c r="B2514">
        <v>5.3600374000000004</v>
      </c>
      <c r="D2514">
        <v>2.6118869999999998</v>
      </c>
      <c r="E2514">
        <v>0.58334079999999999</v>
      </c>
    </row>
    <row r="2515" spans="1:5" x14ac:dyDescent="0.3">
      <c r="A2515">
        <v>2.6747109999999998</v>
      </c>
      <c r="B2515">
        <v>5.3600374000000004</v>
      </c>
      <c r="D2515">
        <v>2.6127449999999999</v>
      </c>
      <c r="E2515">
        <v>0.58334079999999999</v>
      </c>
    </row>
    <row r="2516" spans="1:5" x14ac:dyDescent="0.3">
      <c r="A2516">
        <v>2.6755689999999999</v>
      </c>
      <c r="B2516">
        <v>4.3438055999999996</v>
      </c>
      <c r="D2516">
        <v>2.6137380000000001</v>
      </c>
      <c r="E2516">
        <v>0.58334079999999999</v>
      </c>
    </row>
    <row r="2517" spans="1:5" x14ac:dyDescent="0.3">
      <c r="A2517">
        <v>2.6768169999999998</v>
      </c>
      <c r="B2517">
        <v>4.3450148999999998</v>
      </c>
      <c r="D2517">
        <v>2.614852</v>
      </c>
      <c r="E2517">
        <v>0.58334079999999999</v>
      </c>
    </row>
    <row r="2518" spans="1:5" x14ac:dyDescent="0.3">
      <c r="A2518">
        <v>2.6776749999999998</v>
      </c>
      <c r="B2518">
        <v>4.3438055999999996</v>
      </c>
      <c r="D2518">
        <v>2.6158440000000001</v>
      </c>
      <c r="E2518">
        <v>0.5835032</v>
      </c>
    </row>
    <row r="2519" spans="1:5" x14ac:dyDescent="0.3">
      <c r="A2519">
        <v>2.6786669999999999</v>
      </c>
      <c r="B2519">
        <v>4.3450148999999998</v>
      </c>
      <c r="D2519">
        <v>2.616708</v>
      </c>
      <c r="E2519">
        <v>0.5835032</v>
      </c>
    </row>
    <row r="2520" spans="1:5" x14ac:dyDescent="0.3">
      <c r="A2520">
        <v>2.6795249999999999</v>
      </c>
      <c r="B2520">
        <v>4.3438055999999996</v>
      </c>
      <c r="D2520">
        <v>2.6177009999999998</v>
      </c>
      <c r="E2520">
        <v>0.5835032</v>
      </c>
    </row>
    <row r="2521" spans="1:5" x14ac:dyDescent="0.3">
      <c r="A2521">
        <v>2.6805180000000002</v>
      </c>
      <c r="B2521">
        <v>4.3450148999999998</v>
      </c>
      <c r="D2521">
        <v>2.6185580000000002</v>
      </c>
      <c r="E2521">
        <v>0.58366560000000001</v>
      </c>
    </row>
    <row r="2522" spans="1:5" x14ac:dyDescent="0.3">
      <c r="A2522">
        <v>2.6816330000000002</v>
      </c>
      <c r="B2522">
        <v>4.3438055999999996</v>
      </c>
      <c r="D2522">
        <v>2.6198049999999999</v>
      </c>
      <c r="E2522">
        <v>0.58366560000000001</v>
      </c>
    </row>
    <row r="2523" spans="1:5" x14ac:dyDescent="0.3">
      <c r="A2523">
        <v>2.6826249999999998</v>
      </c>
      <c r="B2523">
        <v>4.3450148999999998</v>
      </c>
      <c r="D2523">
        <v>2.6206640000000001</v>
      </c>
      <c r="E2523">
        <v>0.58382800000000001</v>
      </c>
    </row>
    <row r="2524" spans="1:5" x14ac:dyDescent="0.3">
      <c r="A2524">
        <v>2.6834829999999998</v>
      </c>
      <c r="B2524">
        <v>4.3438055999999996</v>
      </c>
      <c r="D2524">
        <v>2.6216560000000002</v>
      </c>
      <c r="E2524">
        <v>0.58382800000000001</v>
      </c>
    </row>
    <row r="2525" spans="1:5" x14ac:dyDescent="0.3">
      <c r="A2525">
        <v>2.684482</v>
      </c>
      <c r="B2525">
        <v>4.3438055999999996</v>
      </c>
      <c r="D2525">
        <v>2.6225139999999998</v>
      </c>
      <c r="E2525">
        <v>0.58382800000000001</v>
      </c>
    </row>
    <row r="2526" spans="1:5" x14ac:dyDescent="0.3">
      <c r="A2526">
        <v>2.6853400000000001</v>
      </c>
      <c r="B2526">
        <v>4.3450148999999998</v>
      </c>
      <c r="D2526">
        <v>2.623507</v>
      </c>
      <c r="E2526">
        <v>0.58366560000000001</v>
      </c>
    </row>
    <row r="2527" spans="1:5" x14ac:dyDescent="0.3">
      <c r="A2527">
        <v>2.6865890000000001</v>
      </c>
      <c r="B2527">
        <v>4.3450148999999998</v>
      </c>
      <c r="D2527">
        <v>2.6246209999999999</v>
      </c>
      <c r="E2527">
        <v>0.58399039999999991</v>
      </c>
    </row>
    <row r="2528" spans="1:5" x14ac:dyDescent="0.3">
      <c r="A2528">
        <v>2.6874470000000001</v>
      </c>
      <c r="B2528">
        <v>4.3450148999999998</v>
      </c>
      <c r="D2528">
        <v>2.625613</v>
      </c>
      <c r="E2528">
        <v>0.58382800000000001</v>
      </c>
    </row>
    <row r="2529" spans="1:5" x14ac:dyDescent="0.3">
      <c r="A2529">
        <v>2.6884399999999999</v>
      </c>
      <c r="B2529">
        <v>4.3450148999999998</v>
      </c>
      <c r="D2529">
        <v>2.626471</v>
      </c>
      <c r="E2529">
        <v>0.58382800000000001</v>
      </c>
    </row>
    <row r="2530" spans="1:5" x14ac:dyDescent="0.3">
      <c r="A2530">
        <v>2.6892969999999998</v>
      </c>
      <c r="B2530">
        <v>4.3450148999999998</v>
      </c>
      <c r="D2530">
        <v>2.6274690000000001</v>
      </c>
      <c r="E2530">
        <v>0.58382800000000001</v>
      </c>
    </row>
    <row r="2531" spans="1:5" x14ac:dyDescent="0.3">
      <c r="A2531">
        <v>2.690296</v>
      </c>
      <c r="B2531">
        <v>4.2477486000000004</v>
      </c>
      <c r="D2531">
        <v>2.6283310000000002</v>
      </c>
      <c r="E2531">
        <v>0.58382800000000001</v>
      </c>
    </row>
    <row r="2532" spans="1:5" x14ac:dyDescent="0.3">
      <c r="A2532">
        <v>2.6914090000000002</v>
      </c>
      <c r="B2532">
        <v>4.2465666999999998</v>
      </c>
      <c r="D2532">
        <v>2.6295799999999998</v>
      </c>
      <c r="E2532">
        <v>0.58366560000000001</v>
      </c>
    </row>
    <row r="2533" spans="1:5" x14ac:dyDescent="0.3">
      <c r="A2533">
        <v>2.692402</v>
      </c>
      <c r="B2533">
        <v>4.2477486000000004</v>
      </c>
      <c r="D2533">
        <v>2.6304379999999998</v>
      </c>
      <c r="E2533">
        <v>0.58366560000000001</v>
      </c>
    </row>
    <row r="2534" spans="1:5" x14ac:dyDescent="0.3">
      <c r="A2534">
        <v>2.6932610000000001</v>
      </c>
      <c r="B2534">
        <v>4.2477486000000004</v>
      </c>
      <c r="D2534">
        <v>2.6314320000000002</v>
      </c>
      <c r="E2534">
        <v>0.58366560000000001</v>
      </c>
    </row>
    <row r="2535" spans="1:5" x14ac:dyDescent="0.3">
      <c r="A2535">
        <v>2.694258</v>
      </c>
      <c r="B2535">
        <v>4.2477486000000004</v>
      </c>
      <c r="D2535">
        <v>2.6322899999999998</v>
      </c>
      <c r="E2535">
        <v>0.58366560000000001</v>
      </c>
    </row>
    <row r="2536" spans="1:5" x14ac:dyDescent="0.3">
      <c r="A2536">
        <v>2.6951170000000002</v>
      </c>
      <c r="B2536">
        <v>4.2477486000000004</v>
      </c>
      <c r="D2536">
        <v>2.633283</v>
      </c>
      <c r="E2536">
        <v>0.58382800000000001</v>
      </c>
    </row>
    <row r="2537" spans="1:5" x14ac:dyDescent="0.3">
      <c r="A2537">
        <v>2.6963659999999998</v>
      </c>
      <c r="B2537">
        <v>4.2477486000000004</v>
      </c>
      <c r="D2537">
        <v>2.6343960000000002</v>
      </c>
      <c r="E2537">
        <v>0.58366560000000001</v>
      </c>
    </row>
    <row r="2538" spans="1:5" x14ac:dyDescent="0.3">
      <c r="A2538">
        <v>2.6972239999999998</v>
      </c>
      <c r="B2538">
        <v>4.2477486000000004</v>
      </c>
      <c r="D2538">
        <v>2.635389</v>
      </c>
      <c r="E2538">
        <v>0.58382800000000001</v>
      </c>
    </row>
    <row r="2539" spans="1:5" x14ac:dyDescent="0.3">
      <c r="A2539">
        <v>2.6982170000000001</v>
      </c>
      <c r="B2539">
        <v>4.2477486000000004</v>
      </c>
      <c r="D2539">
        <v>2.636247</v>
      </c>
      <c r="E2539">
        <v>0.58366560000000001</v>
      </c>
    </row>
    <row r="2540" spans="1:5" x14ac:dyDescent="0.3">
      <c r="A2540">
        <v>2.699074</v>
      </c>
      <c r="B2540">
        <v>4.2465666999999998</v>
      </c>
      <c r="D2540">
        <v>2.6372450000000001</v>
      </c>
      <c r="E2540">
        <v>0.58382800000000001</v>
      </c>
    </row>
    <row r="2541" spans="1:5" x14ac:dyDescent="0.3">
      <c r="A2541">
        <v>2.7000679999999999</v>
      </c>
      <c r="B2541">
        <v>4.2477486000000004</v>
      </c>
      <c r="D2541">
        <v>2.6381030000000001</v>
      </c>
      <c r="E2541">
        <v>0.58382800000000001</v>
      </c>
    </row>
    <row r="2542" spans="1:5" x14ac:dyDescent="0.3">
      <c r="A2542">
        <v>2.7011820000000002</v>
      </c>
      <c r="B2542">
        <v>5.3733893999999998</v>
      </c>
      <c r="D2542">
        <v>2.6393520000000001</v>
      </c>
      <c r="E2542">
        <v>0.58399039999999991</v>
      </c>
    </row>
    <row r="2543" spans="1:5" x14ac:dyDescent="0.3">
      <c r="A2543">
        <v>2.702175</v>
      </c>
      <c r="B2543">
        <v>5.3733893999999998</v>
      </c>
      <c r="D2543">
        <v>2.640209</v>
      </c>
      <c r="E2543">
        <v>0.58399039999999991</v>
      </c>
    </row>
    <row r="2544" spans="1:5" x14ac:dyDescent="0.3">
      <c r="A2544">
        <v>2.7030319999999999</v>
      </c>
      <c r="B2544">
        <v>5.3733893999999998</v>
      </c>
      <c r="D2544">
        <v>2.6412019999999998</v>
      </c>
      <c r="E2544">
        <v>0.58382800000000001</v>
      </c>
    </row>
    <row r="2545" spans="1:5" x14ac:dyDescent="0.3">
      <c r="A2545">
        <v>2.7040299999999999</v>
      </c>
      <c r="B2545">
        <v>5.3733893999999998</v>
      </c>
      <c r="D2545">
        <v>2.6420590000000002</v>
      </c>
      <c r="E2545">
        <v>0.58399039999999991</v>
      </c>
    </row>
    <row r="2546" spans="1:5" x14ac:dyDescent="0.3">
      <c r="A2546">
        <v>2.704888</v>
      </c>
      <c r="B2546">
        <v>5.3733893999999998</v>
      </c>
      <c r="D2546">
        <v>2.643052</v>
      </c>
      <c r="E2546">
        <v>0.58382800000000001</v>
      </c>
    </row>
    <row r="2547" spans="1:5" x14ac:dyDescent="0.3">
      <c r="A2547">
        <v>2.706137</v>
      </c>
      <c r="B2547">
        <v>5.3733893999999998</v>
      </c>
      <c r="D2547">
        <v>2.6441650000000001</v>
      </c>
      <c r="E2547">
        <v>0.58399039999999991</v>
      </c>
    </row>
    <row r="2548" spans="1:5" x14ac:dyDescent="0.3">
      <c r="A2548">
        <v>2.706995</v>
      </c>
      <c r="B2548">
        <v>5.3733893999999998</v>
      </c>
      <c r="D2548">
        <v>2.6451579999999999</v>
      </c>
      <c r="E2548">
        <v>0.58382800000000001</v>
      </c>
    </row>
    <row r="2549" spans="1:5" x14ac:dyDescent="0.3">
      <c r="A2549">
        <v>2.7079870000000001</v>
      </c>
      <c r="B2549">
        <v>5.3748845000000003</v>
      </c>
      <c r="D2549">
        <v>2.6460159999999999</v>
      </c>
      <c r="E2549">
        <v>0.58399039999999991</v>
      </c>
    </row>
    <row r="2550" spans="1:5" x14ac:dyDescent="0.3">
      <c r="A2550">
        <v>2.7088459999999999</v>
      </c>
      <c r="B2550">
        <v>5.3733893999999998</v>
      </c>
      <c r="D2550">
        <v>2.647014</v>
      </c>
      <c r="E2550">
        <v>0.58382800000000001</v>
      </c>
    </row>
    <row r="2551" spans="1:5" x14ac:dyDescent="0.3">
      <c r="A2551">
        <v>2.7098390000000001</v>
      </c>
      <c r="B2551">
        <v>5.3763795999999999</v>
      </c>
      <c r="D2551">
        <v>2.647872</v>
      </c>
      <c r="E2551">
        <v>0.58382800000000001</v>
      </c>
    </row>
    <row r="2552" spans="1:5" x14ac:dyDescent="0.3">
      <c r="A2552">
        <v>2.7109519999999998</v>
      </c>
      <c r="B2552">
        <v>5.3748845000000003</v>
      </c>
      <c r="D2552">
        <v>2.6491199999999999</v>
      </c>
      <c r="E2552">
        <v>0.58366560000000001</v>
      </c>
    </row>
    <row r="2553" spans="1:5" x14ac:dyDescent="0.3">
      <c r="A2553">
        <v>2.7119450000000001</v>
      </c>
      <c r="B2553">
        <v>5.9148535000000004</v>
      </c>
      <c r="D2553">
        <v>2.6499790000000001</v>
      </c>
      <c r="E2553">
        <v>0.58366560000000001</v>
      </c>
    </row>
    <row r="2554" spans="1:5" x14ac:dyDescent="0.3">
      <c r="A2554">
        <v>2.7128030000000001</v>
      </c>
      <c r="B2554">
        <v>5.9132081999999997</v>
      </c>
      <c r="D2554">
        <v>2.6509710000000002</v>
      </c>
      <c r="E2554">
        <v>0.58366560000000001</v>
      </c>
    </row>
    <row r="2555" spans="1:5" x14ac:dyDescent="0.3">
      <c r="A2555">
        <v>2.713794</v>
      </c>
      <c r="B2555">
        <v>5.9148535000000004</v>
      </c>
      <c r="D2555">
        <v>2.6518290000000002</v>
      </c>
      <c r="E2555">
        <v>0.58382800000000001</v>
      </c>
    </row>
    <row r="2556" spans="1:5" x14ac:dyDescent="0.3">
      <c r="A2556">
        <v>2.714658</v>
      </c>
      <c r="B2556">
        <v>5.9132081999999997</v>
      </c>
      <c r="D2556">
        <v>2.652822</v>
      </c>
      <c r="E2556">
        <v>0.58382800000000001</v>
      </c>
    </row>
    <row r="2557" spans="1:5" x14ac:dyDescent="0.3">
      <c r="A2557">
        <v>2.7159049999999998</v>
      </c>
      <c r="B2557">
        <v>5.9148535000000004</v>
      </c>
      <c r="D2557">
        <v>2.6539350000000002</v>
      </c>
      <c r="E2557">
        <v>0.58366560000000001</v>
      </c>
    </row>
    <row r="2558" spans="1:5" x14ac:dyDescent="0.3">
      <c r="A2558">
        <v>2.7167629999999998</v>
      </c>
      <c r="B2558">
        <v>5.9132081999999997</v>
      </c>
      <c r="D2558">
        <v>2.6549269999999998</v>
      </c>
      <c r="E2558">
        <v>0.58382800000000001</v>
      </c>
    </row>
    <row r="2559" spans="1:5" x14ac:dyDescent="0.3">
      <c r="A2559">
        <v>2.7177570000000002</v>
      </c>
      <c r="B2559">
        <v>5.9132081999999997</v>
      </c>
      <c r="D2559">
        <v>2.6557849999999998</v>
      </c>
      <c r="E2559">
        <v>0.58382800000000001</v>
      </c>
    </row>
    <row r="2560" spans="1:5" x14ac:dyDescent="0.3">
      <c r="A2560">
        <v>2.7186159999999999</v>
      </c>
      <c r="B2560">
        <v>5.9132081999999997</v>
      </c>
      <c r="D2560">
        <v>2.6567829999999999</v>
      </c>
      <c r="E2560">
        <v>0.58382800000000001</v>
      </c>
    </row>
    <row r="2561" spans="1:5" x14ac:dyDescent="0.3">
      <c r="A2561">
        <v>2.719608</v>
      </c>
      <c r="B2561">
        <v>5.9132081999999997</v>
      </c>
      <c r="D2561">
        <v>2.6576399999999998</v>
      </c>
      <c r="E2561">
        <v>0.58399039999999991</v>
      </c>
    </row>
    <row r="2562" spans="1:5" x14ac:dyDescent="0.3">
      <c r="A2562">
        <v>2.7207219999999999</v>
      </c>
      <c r="B2562">
        <v>5.9132081999999997</v>
      </c>
      <c r="D2562">
        <v>2.6588880000000001</v>
      </c>
      <c r="E2562">
        <v>0.58382800000000001</v>
      </c>
    </row>
    <row r="2563" spans="1:5" x14ac:dyDescent="0.3">
      <c r="A2563">
        <v>2.721714</v>
      </c>
      <c r="B2563">
        <v>5.9132081999999997</v>
      </c>
      <c r="D2563">
        <v>2.6597460000000002</v>
      </c>
      <c r="E2563">
        <v>0.58399039999999991</v>
      </c>
    </row>
    <row r="2564" spans="1:5" x14ac:dyDescent="0.3">
      <c r="A2564">
        <v>2.7225709999999999</v>
      </c>
      <c r="B2564">
        <v>5.9115628999999998</v>
      </c>
      <c r="D2564">
        <v>2.6607400000000001</v>
      </c>
      <c r="E2564">
        <v>0.58382800000000001</v>
      </c>
    </row>
    <row r="2565" spans="1:5" x14ac:dyDescent="0.3">
      <c r="A2565">
        <v>2.723563</v>
      </c>
      <c r="B2565">
        <v>5.9132081999999997</v>
      </c>
      <c r="D2565">
        <v>2.661597</v>
      </c>
      <c r="E2565">
        <v>0.58382800000000001</v>
      </c>
    </row>
    <row r="2566" spans="1:5" x14ac:dyDescent="0.3">
      <c r="A2566">
        <v>2.7244269999999999</v>
      </c>
      <c r="B2566">
        <v>5.9132081999999997</v>
      </c>
      <c r="D2566">
        <v>2.6625909999999999</v>
      </c>
      <c r="E2566">
        <v>0.58382800000000001</v>
      </c>
    </row>
    <row r="2567" spans="1:5" x14ac:dyDescent="0.3">
      <c r="A2567">
        <v>2.7256749999999998</v>
      </c>
      <c r="B2567">
        <v>5.9115628999999998</v>
      </c>
      <c r="D2567">
        <v>2.6637040000000001</v>
      </c>
      <c r="E2567">
        <v>0.58399039999999991</v>
      </c>
    </row>
    <row r="2568" spans="1:5" x14ac:dyDescent="0.3">
      <c r="A2568">
        <v>2.726534</v>
      </c>
      <c r="B2568">
        <v>4.4071104999999999</v>
      </c>
      <c r="D2568">
        <v>2.6646969999999999</v>
      </c>
      <c r="E2568">
        <v>0.58382800000000001</v>
      </c>
    </row>
    <row r="2569" spans="1:5" x14ac:dyDescent="0.3">
      <c r="A2569">
        <v>2.7275260000000001</v>
      </c>
      <c r="B2569">
        <v>4.4071104999999999</v>
      </c>
      <c r="D2569">
        <v>2.6655549999999999</v>
      </c>
      <c r="E2569">
        <v>0.58382800000000001</v>
      </c>
    </row>
    <row r="2570" spans="1:5" x14ac:dyDescent="0.3">
      <c r="A2570">
        <v>2.7283849999999998</v>
      </c>
      <c r="B2570">
        <v>4.4071104999999999</v>
      </c>
      <c r="D2570">
        <v>2.6665480000000001</v>
      </c>
      <c r="E2570">
        <v>0.58366560000000001</v>
      </c>
    </row>
    <row r="2571" spans="1:5" x14ac:dyDescent="0.3">
      <c r="A2571">
        <v>2.7293769999999999</v>
      </c>
      <c r="B2571">
        <v>4.4071104999999999</v>
      </c>
      <c r="D2571">
        <v>2.667411</v>
      </c>
      <c r="E2571">
        <v>0.58366560000000001</v>
      </c>
    </row>
    <row r="2572" spans="1:5" x14ac:dyDescent="0.3">
      <c r="A2572">
        <v>2.7304900000000001</v>
      </c>
      <c r="B2572">
        <v>4.4071104999999999</v>
      </c>
      <c r="D2572">
        <v>2.6686589999999999</v>
      </c>
      <c r="E2572">
        <v>0.58366560000000001</v>
      </c>
    </row>
    <row r="2573" spans="1:5" x14ac:dyDescent="0.3">
      <c r="A2573">
        <v>2.7314829999999999</v>
      </c>
      <c r="B2573">
        <v>4.4071104999999999</v>
      </c>
      <c r="D2573">
        <v>2.6695169999999999</v>
      </c>
      <c r="E2573">
        <v>0.58366560000000001</v>
      </c>
    </row>
    <row r="2574" spans="1:5" x14ac:dyDescent="0.3">
      <c r="A2574">
        <v>2.732345</v>
      </c>
      <c r="B2574">
        <v>4.4071104999999999</v>
      </c>
      <c r="D2574">
        <v>2.6705160000000001</v>
      </c>
      <c r="E2574">
        <v>0.58366560000000001</v>
      </c>
    </row>
    <row r="2575" spans="1:5" x14ac:dyDescent="0.3">
      <c r="A2575">
        <v>2.733339</v>
      </c>
      <c r="B2575">
        <v>4.4071104999999999</v>
      </c>
      <c r="D2575">
        <v>2.6713740000000001</v>
      </c>
      <c r="E2575">
        <v>0.58366560000000001</v>
      </c>
    </row>
    <row r="2576" spans="1:5" x14ac:dyDescent="0.3">
      <c r="A2576">
        <v>2.7342029999999999</v>
      </c>
      <c r="B2576">
        <v>4.4071104999999999</v>
      </c>
      <c r="D2576">
        <v>2.6723659999999998</v>
      </c>
      <c r="E2576">
        <v>0.58382800000000001</v>
      </c>
    </row>
    <row r="2577" spans="1:5" x14ac:dyDescent="0.3">
      <c r="A2577">
        <v>2.7354509999999999</v>
      </c>
      <c r="B2577">
        <v>4.4071104999999999</v>
      </c>
      <c r="D2577">
        <v>2.6734800000000001</v>
      </c>
      <c r="E2577">
        <v>0.58366560000000001</v>
      </c>
    </row>
    <row r="2578" spans="1:5" x14ac:dyDescent="0.3">
      <c r="A2578">
        <v>2.73631</v>
      </c>
      <c r="B2578">
        <v>4.4071104999999999</v>
      </c>
      <c r="D2578">
        <v>2.6744720000000002</v>
      </c>
      <c r="E2578">
        <v>0.58382800000000001</v>
      </c>
    </row>
    <row r="2579" spans="1:5" x14ac:dyDescent="0.3">
      <c r="A2579">
        <v>2.7373020000000001</v>
      </c>
      <c r="B2579">
        <v>4.4071104999999999</v>
      </c>
      <c r="D2579">
        <v>2.6753300000000002</v>
      </c>
      <c r="E2579">
        <v>0.58366560000000001</v>
      </c>
    </row>
    <row r="2580" spans="1:5" x14ac:dyDescent="0.3">
      <c r="A2580">
        <v>2.7381609999999998</v>
      </c>
      <c r="B2580">
        <v>4.4071104999999999</v>
      </c>
      <c r="D2580">
        <v>2.6763240000000001</v>
      </c>
      <c r="E2580">
        <v>0.58382800000000001</v>
      </c>
    </row>
    <row r="2581" spans="1:5" x14ac:dyDescent="0.3">
      <c r="A2581">
        <v>2.7391529999999999</v>
      </c>
      <c r="B2581">
        <v>4.4071104999999999</v>
      </c>
      <c r="D2581">
        <v>2.677187</v>
      </c>
      <c r="E2581">
        <v>0.58382800000000001</v>
      </c>
    </row>
    <row r="2582" spans="1:5" x14ac:dyDescent="0.3">
      <c r="A2582">
        <v>2.7402660000000001</v>
      </c>
      <c r="B2582">
        <v>4.4083363999999996</v>
      </c>
      <c r="D2582">
        <v>2.6784349999999999</v>
      </c>
      <c r="E2582">
        <v>0.58382800000000001</v>
      </c>
    </row>
    <row r="2583" spans="1:5" x14ac:dyDescent="0.3">
      <c r="A2583">
        <v>2.7412589999999999</v>
      </c>
      <c r="B2583">
        <v>4.3087271999999999</v>
      </c>
      <c r="D2583">
        <v>2.6792919999999998</v>
      </c>
      <c r="E2583">
        <v>0.58382800000000001</v>
      </c>
    </row>
    <row r="2584" spans="1:5" x14ac:dyDescent="0.3">
      <c r="A2584">
        <v>2.7421180000000001</v>
      </c>
      <c r="B2584">
        <v>4.3087271999999999</v>
      </c>
      <c r="D2584">
        <v>2.680285</v>
      </c>
      <c r="E2584">
        <v>0.58382800000000001</v>
      </c>
    </row>
    <row r="2585" spans="1:5" x14ac:dyDescent="0.3">
      <c r="A2585">
        <v>2.7431109999999999</v>
      </c>
      <c r="B2585">
        <v>4.3087271999999999</v>
      </c>
      <c r="D2585">
        <v>2.6811419999999999</v>
      </c>
      <c r="E2585">
        <v>0.58382800000000001</v>
      </c>
    </row>
    <row r="2586" spans="1:5" x14ac:dyDescent="0.3">
      <c r="A2586">
        <v>2.743976</v>
      </c>
      <c r="B2586">
        <v>4.3087271999999999</v>
      </c>
      <c r="D2586">
        <v>2.6821329999999999</v>
      </c>
      <c r="E2586">
        <v>0.58382800000000001</v>
      </c>
    </row>
    <row r="2587" spans="1:5" x14ac:dyDescent="0.3">
      <c r="A2587">
        <v>2.7452239999999999</v>
      </c>
      <c r="B2587">
        <v>4.3087271999999999</v>
      </c>
      <c r="D2587">
        <v>2.683246</v>
      </c>
      <c r="E2587">
        <v>0.58399039999999991</v>
      </c>
    </row>
    <row r="2588" spans="1:5" x14ac:dyDescent="0.3">
      <c r="A2588">
        <v>2.7460819999999999</v>
      </c>
      <c r="B2588">
        <v>4.3087271999999999</v>
      </c>
      <c r="D2588">
        <v>2.6842389999999998</v>
      </c>
      <c r="E2588">
        <v>0.58382800000000001</v>
      </c>
    </row>
    <row r="2589" spans="1:5" x14ac:dyDescent="0.3">
      <c r="A2589">
        <v>2.747074</v>
      </c>
      <c r="B2589">
        <v>4.3087271999999999</v>
      </c>
      <c r="D2589">
        <v>2.6850960000000001</v>
      </c>
      <c r="E2589">
        <v>0.58382800000000001</v>
      </c>
    </row>
    <row r="2590" spans="1:5" x14ac:dyDescent="0.3">
      <c r="A2590">
        <v>2.7479309999999999</v>
      </c>
      <c r="B2590">
        <v>4.3087271999999999</v>
      </c>
      <c r="D2590">
        <v>2.6860889999999999</v>
      </c>
      <c r="E2590">
        <v>0.58366560000000001</v>
      </c>
    </row>
    <row r="2591" spans="1:5" x14ac:dyDescent="0.3">
      <c r="A2591">
        <v>2.7489249999999998</v>
      </c>
      <c r="B2591">
        <v>4.3087271999999999</v>
      </c>
      <c r="D2591">
        <v>2.6869529999999999</v>
      </c>
      <c r="E2591">
        <v>0.58366560000000001</v>
      </c>
    </row>
    <row r="2592" spans="1:5" x14ac:dyDescent="0.3">
      <c r="A2592">
        <v>2.750038</v>
      </c>
      <c r="B2592">
        <v>4.3087271999999999</v>
      </c>
      <c r="D2592">
        <v>2.688202</v>
      </c>
      <c r="E2592">
        <v>0.58366560000000001</v>
      </c>
    </row>
    <row r="2593" spans="1:5" x14ac:dyDescent="0.3">
      <c r="A2593">
        <v>2.7510309999999998</v>
      </c>
      <c r="B2593">
        <v>4.3087271999999999</v>
      </c>
      <c r="D2593">
        <v>2.68906</v>
      </c>
      <c r="E2593">
        <v>0.58366560000000001</v>
      </c>
    </row>
    <row r="2594" spans="1:5" x14ac:dyDescent="0.3">
      <c r="A2594">
        <v>2.7518889999999998</v>
      </c>
      <c r="B2594">
        <v>4.3087271999999999</v>
      </c>
      <c r="D2594">
        <v>2.6900529999999998</v>
      </c>
      <c r="E2594">
        <v>0.58366560000000001</v>
      </c>
    </row>
    <row r="2595" spans="1:5" x14ac:dyDescent="0.3">
      <c r="A2595">
        <v>2.7528820000000001</v>
      </c>
      <c r="B2595">
        <v>4.3087271999999999</v>
      </c>
      <c r="D2595">
        <v>2.690912</v>
      </c>
      <c r="E2595">
        <v>0.58366560000000001</v>
      </c>
    </row>
    <row r="2596" spans="1:5" x14ac:dyDescent="0.3">
      <c r="A2596">
        <v>2.7537400000000001</v>
      </c>
      <c r="B2596">
        <v>4.3087271999999999</v>
      </c>
      <c r="D2596">
        <v>2.6919050000000002</v>
      </c>
      <c r="E2596">
        <v>0.58562550000000002</v>
      </c>
    </row>
    <row r="2597" spans="1:5" x14ac:dyDescent="0.3">
      <c r="A2597">
        <v>2.7549939999999999</v>
      </c>
      <c r="B2597">
        <v>4.4363852000000001</v>
      </c>
      <c r="D2597">
        <v>2.6930170000000002</v>
      </c>
      <c r="E2597">
        <v>0.58546260000000006</v>
      </c>
    </row>
    <row r="2598" spans="1:5" x14ac:dyDescent="0.3">
      <c r="A2598">
        <v>2.7558530000000001</v>
      </c>
      <c r="B2598">
        <v>4.4351514999999999</v>
      </c>
      <c r="D2598">
        <v>2.69401</v>
      </c>
      <c r="E2598">
        <v>0.58562550000000002</v>
      </c>
    </row>
    <row r="2599" spans="1:5" x14ac:dyDescent="0.3">
      <c r="A2599">
        <v>2.7568450000000002</v>
      </c>
      <c r="B2599">
        <v>4.4351514999999999</v>
      </c>
      <c r="D2599">
        <v>2.6948669999999999</v>
      </c>
      <c r="E2599">
        <v>0.58562550000000002</v>
      </c>
    </row>
    <row r="2600" spans="1:5" x14ac:dyDescent="0.3">
      <c r="A2600">
        <v>2.7577039999999999</v>
      </c>
      <c r="B2600">
        <v>4.4351514999999999</v>
      </c>
      <c r="D2600">
        <v>2.6958600000000001</v>
      </c>
      <c r="E2600">
        <v>0.58562550000000002</v>
      </c>
    </row>
    <row r="2601" spans="1:5" x14ac:dyDescent="0.3">
      <c r="A2601">
        <v>2.7586970000000002</v>
      </c>
      <c r="B2601">
        <v>4.4351514999999999</v>
      </c>
      <c r="D2601">
        <v>2.6967240000000001</v>
      </c>
      <c r="E2601">
        <v>0.58562550000000002</v>
      </c>
    </row>
    <row r="2602" spans="1:5" x14ac:dyDescent="0.3">
      <c r="A2602">
        <v>2.7598099999999999</v>
      </c>
      <c r="B2602">
        <v>4.4351514999999999</v>
      </c>
      <c r="D2602">
        <v>2.697972</v>
      </c>
      <c r="E2602">
        <v>0.58562550000000002</v>
      </c>
    </row>
    <row r="2603" spans="1:5" x14ac:dyDescent="0.3">
      <c r="A2603">
        <v>2.7608030000000001</v>
      </c>
      <c r="B2603">
        <v>4.4351514999999999</v>
      </c>
      <c r="D2603">
        <v>2.6988300000000001</v>
      </c>
      <c r="E2603">
        <v>0.58562550000000002</v>
      </c>
    </row>
    <row r="2604" spans="1:5" x14ac:dyDescent="0.3">
      <c r="A2604">
        <v>2.7616610000000001</v>
      </c>
      <c r="B2604">
        <v>4.4363852000000001</v>
      </c>
      <c r="D2604">
        <v>2.6998220000000002</v>
      </c>
      <c r="E2604">
        <v>0.58562550000000002</v>
      </c>
    </row>
    <row r="2605" spans="1:5" x14ac:dyDescent="0.3">
      <c r="A2605">
        <v>2.7626550000000001</v>
      </c>
      <c r="B2605">
        <v>7.7213311999999998</v>
      </c>
      <c r="D2605">
        <v>2.7006800000000002</v>
      </c>
      <c r="E2605">
        <v>0.58546260000000006</v>
      </c>
    </row>
    <row r="2606" spans="1:5" x14ac:dyDescent="0.3">
      <c r="A2606">
        <v>2.763512</v>
      </c>
      <c r="B2606">
        <v>7.7234784000000003</v>
      </c>
      <c r="D2606">
        <v>2.701673</v>
      </c>
      <c r="E2606">
        <v>0.58546260000000006</v>
      </c>
    </row>
    <row r="2607" spans="1:5" x14ac:dyDescent="0.3">
      <c r="A2607">
        <v>2.764767</v>
      </c>
      <c r="B2607">
        <v>7.7234784000000003</v>
      </c>
      <c r="D2607">
        <v>2.7027860000000001</v>
      </c>
      <c r="E2607">
        <v>0.58546260000000006</v>
      </c>
    </row>
    <row r="2608" spans="1:5" x14ac:dyDescent="0.3">
      <c r="A2608">
        <v>2.765625</v>
      </c>
      <c r="B2608">
        <v>7.7234784000000003</v>
      </c>
      <c r="D2608">
        <v>2.7037779999999998</v>
      </c>
      <c r="E2608">
        <v>0.58546260000000006</v>
      </c>
    </row>
    <row r="2609" spans="1:5" x14ac:dyDescent="0.3">
      <c r="A2609">
        <v>2.7666170000000001</v>
      </c>
      <c r="B2609">
        <v>7.7213311999999998</v>
      </c>
      <c r="D2609">
        <v>2.7046350000000001</v>
      </c>
      <c r="E2609">
        <v>0.58529969999999998</v>
      </c>
    </row>
    <row r="2610" spans="1:5" x14ac:dyDescent="0.3">
      <c r="A2610">
        <v>2.7674750000000001</v>
      </c>
      <c r="B2610">
        <v>7.7234784000000003</v>
      </c>
      <c r="D2610">
        <v>2.7056290000000001</v>
      </c>
      <c r="E2610">
        <v>0.58546260000000006</v>
      </c>
    </row>
    <row r="2611" spans="1:5" x14ac:dyDescent="0.3">
      <c r="A2611">
        <v>2.7684679999999999</v>
      </c>
      <c r="B2611">
        <v>7.7213311999999998</v>
      </c>
      <c r="D2611">
        <v>2.7064870000000001</v>
      </c>
      <c r="E2611">
        <v>0.58546260000000006</v>
      </c>
    </row>
    <row r="2612" spans="1:5" x14ac:dyDescent="0.3">
      <c r="A2612">
        <v>2.7695810000000001</v>
      </c>
      <c r="B2612">
        <v>7.7213311999999998</v>
      </c>
      <c r="D2612">
        <v>2.707741</v>
      </c>
      <c r="E2612">
        <v>0.58546260000000006</v>
      </c>
    </row>
    <row r="2613" spans="1:5" x14ac:dyDescent="0.3">
      <c r="A2613">
        <v>2.7705739999999999</v>
      </c>
      <c r="B2613">
        <v>7.7213311999999998</v>
      </c>
      <c r="D2613">
        <v>2.7085979999999998</v>
      </c>
      <c r="E2613">
        <v>0.58546260000000006</v>
      </c>
    </row>
    <row r="2614" spans="1:5" x14ac:dyDescent="0.3">
      <c r="A2614">
        <v>2.7714319999999999</v>
      </c>
      <c r="B2614">
        <v>7.7213311999999998</v>
      </c>
      <c r="D2614">
        <v>2.7095919999999998</v>
      </c>
      <c r="E2614">
        <v>0.58562550000000002</v>
      </c>
    </row>
    <row r="2615" spans="1:5" x14ac:dyDescent="0.3">
      <c r="A2615">
        <v>2.7724250000000001</v>
      </c>
      <c r="B2615">
        <v>7.7234784000000003</v>
      </c>
      <c r="D2615">
        <v>2.7104499999999998</v>
      </c>
      <c r="E2615">
        <v>0.58562550000000002</v>
      </c>
    </row>
    <row r="2616" spans="1:5" x14ac:dyDescent="0.3">
      <c r="A2616">
        <v>2.7732839999999999</v>
      </c>
      <c r="B2616">
        <v>7.7213311999999998</v>
      </c>
      <c r="D2616">
        <v>2.711443</v>
      </c>
      <c r="E2616">
        <v>0.58546260000000006</v>
      </c>
    </row>
    <row r="2617" spans="1:5" x14ac:dyDescent="0.3">
      <c r="A2617">
        <v>2.774543</v>
      </c>
      <c r="B2617">
        <v>7.7234784000000003</v>
      </c>
      <c r="D2617">
        <v>2.7125620000000001</v>
      </c>
      <c r="E2617">
        <v>0.58546260000000006</v>
      </c>
    </row>
    <row r="2618" spans="1:5" x14ac:dyDescent="0.3">
      <c r="A2618">
        <v>2.7753999999999999</v>
      </c>
      <c r="B2618">
        <v>7.7213311999999998</v>
      </c>
      <c r="D2618">
        <v>2.7135549999999999</v>
      </c>
      <c r="E2618">
        <v>0.58562550000000002</v>
      </c>
    </row>
    <row r="2619" spans="1:5" x14ac:dyDescent="0.3">
      <c r="A2619">
        <v>2.7763930000000001</v>
      </c>
      <c r="B2619">
        <v>7.7213311999999998</v>
      </c>
      <c r="D2619">
        <v>2.714413</v>
      </c>
      <c r="E2619">
        <v>0.58562550000000002</v>
      </c>
    </row>
    <row r="2620" spans="1:5" x14ac:dyDescent="0.3">
      <c r="A2620">
        <v>2.7772510000000001</v>
      </c>
      <c r="B2620">
        <v>4.4647936000000001</v>
      </c>
      <c r="D2620">
        <v>2.7154060000000002</v>
      </c>
      <c r="E2620">
        <v>0.58562550000000002</v>
      </c>
    </row>
    <row r="2621" spans="1:5" x14ac:dyDescent="0.3">
      <c r="A2621">
        <v>2.7782439999999999</v>
      </c>
      <c r="B2621">
        <v>4.4647936000000001</v>
      </c>
      <c r="D2621">
        <v>2.7162639999999998</v>
      </c>
      <c r="E2621">
        <v>0.58562550000000002</v>
      </c>
    </row>
    <row r="2622" spans="1:5" x14ac:dyDescent="0.3">
      <c r="A2622">
        <v>2.7793559999999999</v>
      </c>
      <c r="B2622">
        <v>4.4647936000000001</v>
      </c>
      <c r="D2622">
        <v>2.7175180000000001</v>
      </c>
      <c r="E2622">
        <v>0.58562550000000002</v>
      </c>
    </row>
    <row r="2623" spans="1:5" x14ac:dyDescent="0.3">
      <c r="A2623">
        <v>2.7803490000000002</v>
      </c>
      <c r="B2623">
        <v>4.4647936000000001</v>
      </c>
      <c r="D2623">
        <v>2.7183760000000001</v>
      </c>
      <c r="E2623">
        <v>0.58562550000000002</v>
      </c>
    </row>
    <row r="2624" spans="1:5" x14ac:dyDescent="0.3">
      <c r="A2624">
        <v>2.7812079999999999</v>
      </c>
      <c r="B2624">
        <v>4.4647936000000001</v>
      </c>
      <c r="D2624">
        <v>2.7193689999999999</v>
      </c>
      <c r="E2624">
        <v>0.58562550000000002</v>
      </c>
    </row>
    <row r="2625" spans="1:5" x14ac:dyDescent="0.3">
      <c r="A2625">
        <v>2.7822010000000001</v>
      </c>
      <c r="B2625">
        <v>4.4647936000000001</v>
      </c>
      <c r="D2625">
        <v>2.720227</v>
      </c>
      <c r="E2625">
        <v>0.58562550000000002</v>
      </c>
    </row>
    <row r="2626" spans="1:5" x14ac:dyDescent="0.3">
      <c r="A2626">
        <v>2.7830590000000002</v>
      </c>
      <c r="B2626">
        <v>4.4647936000000001</v>
      </c>
      <c r="D2626">
        <v>2.7212200000000002</v>
      </c>
      <c r="E2626">
        <v>0.58546260000000006</v>
      </c>
    </row>
    <row r="2627" spans="1:5" x14ac:dyDescent="0.3">
      <c r="A2627">
        <v>2.784313</v>
      </c>
      <c r="B2627">
        <v>4.463552</v>
      </c>
      <c r="D2627">
        <v>2.722334</v>
      </c>
      <c r="E2627">
        <v>0.58562550000000002</v>
      </c>
    </row>
    <row r="2628" spans="1:5" x14ac:dyDescent="0.3">
      <c r="A2628">
        <v>2.7851720000000002</v>
      </c>
      <c r="B2628">
        <v>4.463552</v>
      </c>
      <c r="D2628">
        <v>2.723325</v>
      </c>
      <c r="E2628">
        <v>0.58546260000000006</v>
      </c>
    </row>
    <row r="2629" spans="1:5" x14ac:dyDescent="0.3">
      <c r="A2629">
        <v>2.7861639999999999</v>
      </c>
      <c r="B2629">
        <v>4.463552</v>
      </c>
      <c r="D2629">
        <v>2.724183</v>
      </c>
      <c r="E2629">
        <v>0.58546260000000006</v>
      </c>
    </row>
    <row r="2630" spans="1:5" x14ac:dyDescent="0.3">
      <c r="A2630">
        <v>2.7870210000000002</v>
      </c>
      <c r="B2630">
        <v>4.463552</v>
      </c>
      <c r="D2630">
        <v>2.7251759999999998</v>
      </c>
      <c r="E2630">
        <v>0.58546260000000006</v>
      </c>
    </row>
    <row r="2631" spans="1:5" x14ac:dyDescent="0.3">
      <c r="A2631">
        <v>2.7880150000000001</v>
      </c>
      <c r="B2631">
        <v>4.463552</v>
      </c>
      <c r="D2631">
        <v>2.7260339999999998</v>
      </c>
      <c r="E2631">
        <v>0.58546260000000006</v>
      </c>
    </row>
    <row r="2632" spans="1:5" x14ac:dyDescent="0.3">
      <c r="A2632">
        <v>2.7891279999999998</v>
      </c>
      <c r="B2632">
        <v>4.4623103999999998</v>
      </c>
      <c r="D2632">
        <v>2.7272889999999999</v>
      </c>
      <c r="E2632">
        <v>0.58546260000000006</v>
      </c>
    </row>
    <row r="2633" spans="1:5" x14ac:dyDescent="0.3">
      <c r="A2633">
        <v>2.7901199999999999</v>
      </c>
      <c r="B2633">
        <v>4.4623103999999998</v>
      </c>
      <c r="D2633">
        <v>2.7281469999999999</v>
      </c>
      <c r="E2633">
        <v>0.58546260000000006</v>
      </c>
    </row>
    <row r="2634" spans="1:5" x14ac:dyDescent="0.3">
      <c r="A2634">
        <v>2.790978</v>
      </c>
      <c r="B2634">
        <v>4.4623103999999998</v>
      </c>
      <c r="D2634">
        <v>2.729139</v>
      </c>
      <c r="E2634">
        <v>0.58562550000000002</v>
      </c>
    </row>
    <row r="2635" spans="1:5" x14ac:dyDescent="0.3">
      <c r="A2635">
        <v>2.7919710000000002</v>
      </c>
      <c r="B2635">
        <v>4.3077683999999996</v>
      </c>
      <c r="D2635">
        <v>2.729997</v>
      </c>
      <c r="E2635">
        <v>0.58546260000000006</v>
      </c>
    </row>
    <row r="2636" spans="1:5" x14ac:dyDescent="0.3">
      <c r="A2636">
        <v>2.7928289999999998</v>
      </c>
      <c r="B2636">
        <v>4.3077683999999996</v>
      </c>
      <c r="D2636">
        <v>2.7309899999999998</v>
      </c>
      <c r="E2636">
        <v>0.58546260000000006</v>
      </c>
    </row>
    <row r="2637" spans="1:5" x14ac:dyDescent="0.3">
      <c r="A2637">
        <v>2.7940830000000001</v>
      </c>
      <c r="B2637">
        <v>4.3077683999999996</v>
      </c>
      <c r="D2637">
        <v>2.7321040000000001</v>
      </c>
      <c r="E2637">
        <v>0.58529969999999998</v>
      </c>
    </row>
    <row r="2638" spans="1:5" x14ac:dyDescent="0.3">
      <c r="A2638">
        <v>2.7949410000000001</v>
      </c>
      <c r="B2638">
        <v>4.308967</v>
      </c>
      <c r="D2638">
        <v>2.7330960000000002</v>
      </c>
      <c r="E2638">
        <v>0.58546260000000006</v>
      </c>
    </row>
    <row r="2639" spans="1:5" x14ac:dyDescent="0.3">
      <c r="A2639">
        <v>2.7959350000000001</v>
      </c>
      <c r="B2639">
        <v>4.3077683999999996</v>
      </c>
      <c r="D2639">
        <v>2.7339519999999999</v>
      </c>
      <c r="E2639">
        <v>0.58546260000000006</v>
      </c>
    </row>
    <row r="2640" spans="1:5" x14ac:dyDescent="0.3">
      <c r="A2640">
        <v>2.7967930000000001</v>
      </c>
      <c r="B2640">
        <v>4.3077683999999996</v>
      </c>
      <c r="D2640">
        <v>2.7349450000000002</v>
      </c>
      <c r="E2640">
        <v>0.58546260000000006</v>
      </c>
    </row>
    <row r="2641" spans="1:5" x14ac:dyDescent="0.3">
      <c r="A2641">
        <v>2.7977850000000002</v>
      </c>
      <c r="B2641">
        <v>4.3077683999999996</v>
      </c>
      <c r="D2641">
        <v>2.7358030000000002</v>
      </c>
      <c r="E2641">
        <v>0.58546260000000006</v>
      </c>
    </row>
    <row r="2642" spans="1:5" x14ac:dyDescent="0.3">
      <c r="A2642">
        <v>2.7988979999999999</v>
      </c>
      <c r="B2642">
        <v>4.3077683999999996</v>
      </c>
      <c r="D2642">
        <v>2.7370570000000001</v>
      </c>
      <c r="E2642">
        <v>0.58546260000000006</v>
      </c>
    </row>
    <row r="2643" spans="1:5" x14ac:dyDescent="0.3">
      <c r="A2643">
        <v>2.79989</v>
      </c>
      <c r="B2643">
        <v>4.3077683999999996</v>
      </c>
      <c r="D2643">
        <v>2.7379150000000001</v>
      </c>
      <c r="E2643">
        <v>0.58562550000000002</v>
      </c>
    </row>
    <row r="2644" spans="1:5" x14ac:dyDescent="0.3">
      <c r="A2644">
        <v>2.8007490000000002</v>
      </c>
      <c r="B2644">
        <v>4.3077683999999996</v>
      </c>
      <c r="D2644">
        <v>2.738909</v>
      </c>
      <c r="E2644">
        <v>0.58546260000000006</v>
      </c>
    </row>
    <row r="2645" spans="1:5" x14ac:dyDescent="0.3">
      <c r="A2645">
        <v>2.801742</v>
      </c>
      <c r="B2645">
        <v>4.3065698000000001</v>
      </c>
      <c r="D2645">
        <v>2.7397659999999999</v>
      </c>
      <c r="E2645">
        <v>0.58546260000000006</v>
      </c>
    </row>
    <row r="2646" spans="1:5" x14ac:dyDescent="0.3">
      <c r="A2646">
        <v>2.8025989999999998</v>
      </c>
      <c r="B2646">
        <v>4.3065698000000001</v>
      </c>
      <c r="D2646">
        <v>2.740758</v>
      </c>
      <c r="E2646">
        <v>0.58546260000000006</v>
      </c>
    </row>
    <row r="2647" spans="1:5" x14ac:dyDescent="0.3">
      <c r="A2647">
        <v>2.8038530000000002</v>
      </c>
      <c r="B2647">
        <v>4.3065698000000001</v>
      </c>
      <c r="D2647">
        <v>2.7418710000000002</v>
      </c>
      <c r="E2647">
        <v>0.58546260000000006</v>
      </c>
    </row>
    <row r="2648" spans="1:5" x14ac:dyDescent="0.3">
      <c r="A2648">
        <v>2.80471</v>
      </c>
      <c r="B2648">
        <v>4.3065698000000001</v>
      </c>
      <c r="D2648">
        <v>2.742864</v>
      </c>
      <c r="E2648">
        <v>0.58529969999999998</v>
      </c>
    </row>
    <row r="2649" spans="1:5" x14ac:dyDescent="0.3">
      <c r="A2649">
        <v>2.805704</v>
      </c>
      <c r="B2649">
        <v>4.3411926000000003</v>
      </c>
      <c r="D2649">
        <v>2.743722</v>
      </c>
      <c r="E2649">
        <v>0.58529969999999998</v>
      </c>
    </row>
    <row r="2650" spans="1:5" x14ac:dyDescent="0.3">
      <c r="A2650">
        <v>2.8065609999999999</v>
      </c>
      <c r="B2650">
        <v>4.3399846999999996</v>
      </c>
      <c r="D2650">
        <v>2.7447149999999998</v>
      </c>
      <c r="E2650">
        <v>0.58529969999999998</v>
      </c>
    </row>
    <row r="2651" spans="1:5" x14ac:dyDescent="0.3">
      <c r="A2651">
        <v>2.807553</v>
      </c>
      <c r="B2651">
        <v>4.3411926000000003</v>
      </c>
      <c r="D2651">
        <v>2.7455729999999998</v>
      </c>
      <c r="E2651">
        <v>0.58529969999999998</v>
      </c>
    </row>
    <row r="2652" spans="1:5" x14ac:dyDescent="0.3">
      <c r="A2652">
        <v>2.8086660000000001</v>
      </c>
      <c r="B2652">
        <v>4.3411926000000003</v>
      </c>
      <c r="D2652">
        <v>2.7468270000000001</v>
      </c>
      <c r="E2652">
        <v>0.58546260000000006</v>
      </c>
    </row>
    <row r="2653" spans="1:5" x14ac:dyDescent="0.3">
      <c r="A2653">
        <v>2.8096580000000002</v>
      </c>
      <c r="B2653">
        <v>4.3399846999999996</v>
      </c>
      <c r="D2653">
        <v>2.7476859999999999</v>
      </c>
      <c r="E2653">
        <v>0.58546260000000006</v>
      </c>
    </row>
    <row r="2654" spans="1:5" x14ac:dyDescent="0.3">
      <c r="A2654">
        <v>2.8105159999999998</v>
      </c>
      <c r="B2654">
        <v>4.3399846999999996</v>
      </c>
      <c r="D2654">
        <v>2.7486790000000001</v>
      </c>
      <c r="E2654">
        <v>0.58546260000000006</v>
      </c>
    </row>
    <row r="2655" spans="1:5" x14ac:dyDescent="0.3">
      <c r="A2655">
        <v>2.811509</v>
      </c>
      <c r="B2655">
        <v>4.3387767999999998</v>
      </c>
      <c r="D2655">
        <v>2.749536</v>
      </c>
      <c r="E2655">
        <v>0.58546260000000006</v>
      </c>
    </row>
    <row r="2656" spans="1:5" x14ac:dyDescent="0.3">
      <c r="A2656">
        <v>2.8123670000000001</v>
      </c>
      <c r="B2656">
        <v>4.3387767999999998</v>
      </c>
      <c r="D2656">
        <v>2.7505299999999999</v>
      </c>
      <c r="E2656">
        <v>0.58546260000000006</v>
      </c>
    </row>
    <row r="2657" spans="1:5" x14ac:dyDescent="0.3">
      <c r="A2657">
        <v>2.8136160000000001</v>
      </c>
      <c r="B2657">
        <v>7.7357312</v>
      </c>
      <c r="D2657">
        <v>2.7516430000000001</v>
      </c>
      <c r="E2657">
        <v>0.58546260000000006</v>
      </c>
    </row>
    <row r="2658" spans="1:5" x14ac:dyDescent="0.3">
      <c r="A2658">
        <v>2.814479</v>
      </c>
      <c r="B2658">
        <v>7.7357312</v>
      </c>
      <c r="D2658">
        <v>2.7526350000000002</v>
      </c>
      <c r="E2658">
        <v>0.58546260000000006</v>
      </c>
    </row>
    <row r="2659" spans="1:5" x14ac:dyDescent="0.3">
      <c r="A2659">
        <v>2.8154710000000001</v>
      </c>
      <c r="B2659">
        <v>7.7357312</v>
      </c>
      <c r="D2659">
        <v>2.7534939999999999</v>
      </c>
      <c r="E2659">
        <v>0.58562550000000002</v>
      </c>
    </row>
    <row r="2660" spans="1:5" x14ac:dyDescent="0.3">
      <c r="A2660">
        <v>2.8163339999999999</v>
      </c>
      <c r="B2660">
        <v>7.7357312</v>
      </c>
      <c r="D2660">
        <v>2.7544909999999998</v>
      </c>
      <c r="E2660">
        <v>0.58546260000000006</v>
      </c>
    </row>
    <row r="2661" spans="1:5" x14ac:dyDescent="0.3">
      <c r="A2661">
        <v>2.8173270000000001</v>
      </c>
      <c r="B2661">
        <v>7.7357312</v>
      </c>
      <c r="D2661">
        <v>2.7553489999999998</v>
      </c>
      <c r="E2661">
        <v>0.58546260000000006</v>
      </c>
    </row>
    <row r="2662" spans="1:5" x14ac:dyDescent="0.3">
      <c r="A2662">
        <v>2.818441</v>
      </c>
      <c r="B2662">
        <v>7.7357312</v>
      </c>
      <c r="D2662">
        <v>2.756596</v>
      </c>
      <c r="E2662">
        <v>0.58529969999999998</v>
      </c>
    </row>
    <row r="2663" spans="1:5" x14ac:dyDescent="0.3">
      <c r="A2663">
        <v>2.8194349999999999</v>
      </c>
      <c r="B2663">
        <v>7.7357312</v>
      </c>
      <c r="D2663">
        <v>2.75746</v>
      </c>
      <c r="E2663">
        <v>0.58546260000000006</v>
      </c>
    </row>
    <row r="2664" spans="1:5" x14ac:dyDescent="0.3">
      <c r="A2664">
        <v>2.8202919999999998</v>
      </c>
      <c r="B2664">
        <v>7.7378847999999998</v>
      </c>
      <c r="D2664">
        <v>2.7584520000000001</v>
      </c>
      <c r="E2664">
        <v>0.58529969999999998</v>
      </c>
    </row>
    <row r="2665" spans="1:5" x14ac:dyDescent="0.3">
      <c r="A2665">
        <v>2.8212860000000002</v>
      </c>
      <c r="B2665">
        <v>7.7378847999999998</v>
      </c>
      <c r="D2665">
        <v>2.7593100000000002</v>
      </c>
      <c r="E2665">
        <v>0.58529969999999998</v>
      </c>
    </row>
    <row r="2666" spans="1:5" x14ac:dyDescent="0.3">
      <c r="A2666">
        <v>2.8221430000000001</v>
      </c>
      <c r="B2666">
        <v>7.7378847999999998</v>
      </c>
      <c r="D2666">
        <v>2.7603019999999998</v>
      </c>
      <c r="E2666">
        <v>0.58529969999999998</v>
      </c>
    </row>
    <row r="2667" spans="1:5" x14ac:dyDescent="0.3">
      <c r="A2667">
        <v>2.823391</v>
      </c>
      <c r="B2667">
        <v>7.7357312</v>
      </c>
      <c r="D2667">
        <v>2.7614160000000001</v>
      </c>
      <c r="E2667">
        <v>0.58513680000000001</v>
      </c>
    </row>
    <row r="2668" spans="1:5" x14ac:dyDescent="0.3">
      <c r="A2668">
        <v>2.824255</v>
      </c>
      <c r="B2668">
        <v>7.7335776000000003</v>
      </c>
      <c r="D2668">
        <v>2.7624080000000002</v>
      </c>
      <c r="E2668">
        <v>0.58529969999999998</v>
      </c>
    </row>
    <row r="2669" spans="1:5" x14ac:dyDescent="0.3">
      <c r="A2669">
        <v>2.8252470000000001</v>
      </c>
      <c r="B2669">
        <v>7.7357312</v>
      </c>
      <c r="D2669">
        <v>2.7632659999999998</v>
      </c>
      <c r="E2669">
        <v>0.58513680000000001</v>
      </c>
    </row>
    <row r="2670" spans="1:5" x14ac:dyDescent="0.3">
      <c r="A2670">
        <v>2.8261039999999999</v>
      </c>
      <c r="B2670">
        <v>7.7357312</v>
      </c>
      <c r="D2670">
        <v>2.7642579999999999</v>
      </c>
      <c r="E2670">
        <v>0.58529969999999998</v>
      </c>
    </row>
    <row r="2671" spans="1:5" x14ac:dyDescent="0.3">
      <c r="A2671">
        <v>2.8270970000000002</v>
      </c>
      <c r="B2671">
        <v>7.7357312</v>
      </c>
      <c r="D2671">
        <v>2.7651159999999999</v>
      </c>
      <c r="E2671">
        <v>0.58513680000000001</v>
      </c>
    </row>
    <row r="2672" spans="1:5" x14ac:dyDescent="0.3">
      <c r="A2672">
        <v>2.828211</v>
      </c>
      <c r="B2672">
        <v>4.5481904000000002</v>
      </c>
      <c r="D2672">
        <v>2.766365</v>
      </c>
      <c r="E2672">
        <v>0.58529969999999998</v>
      </c>
    </row>
    <row r="2673" spans="1:5" x14ac:dyDescent="0.3">
      <c r="A2673">
        <v>2.8292030000000001</v>
      </c>
      <c r="B2673">
        <v>4.5481904000000002</v>
      </c>
      <c r="D2673">
        <v>2.7672289999999999</v>
      </c>
      <c r="E2673">
        <v>0.58529969999999998</v>
      </c>
    </row>
    <row r="2674" spans="1:5" x14ac:dyDescent="0.3">
      <c r="A2674">
        <v>2.8300610000000002</v>
      </c>
      <c r="B2674">
        <v>4.5469242000000003</v>
      </c>
      <c r="D2674">
        <v>2.7682220000000002</v>
      </c>
      <c r="E2674">
        <v>0.58546260000000006</v>
      </c>
    </row>
    <row r="2675" spans="1:5" x14ac:dyDescent="0.3">
      <c r="A2675">
        <v>2.8310550000000001</v>
      </c>
      <c r="B2675">
        <v>4.5481904000000002</v>
      </c>
      <c r="D2675">
        <v>2.7690800000000002</v>
      </c>
      <c r="E2675">
        <v>0.58546260000000006</v>
      </c>
    </row>
    <row r="2676" spans="1:5" x14ac:dyDescent="0.3">
      <c r="A2676">
        <v>2.8319130000000001</v>
      </c>
      <c r="B2676">
        <v>4.5481904000000002</v>
      </c>
      <c r="D2676">
        <v>2.7700719999999999</v>
      </c>
      <c r="E2676">
        <v>0.58529969999999998</v>
      </c>
    </row>
    <row r="2677" spans="1:5" x14ac:dyDescent="0.3">
      <c r="A2677">
        <v>2.833161</v>
      </c>
      <c r="B2677">
        <v>4.5481904000000002</v>
      </c>
      <c r="D2677">
        <v>2.771185</v>
      </c>
      <c r="E2677">
        <v>0.58546260000000006</v>
      </c>
    </row>
    <row r="2678" spans="1:5" x14ac:dyDescent="0.3">
      <c r="A2678">
        <v>2.8340239999999999</v>
      </c>
      <c r="B2678">
        <v>4.5481904000000002</v>
      </c>
      <c r="D2678">
        <v>2.7721779999999998</v>
      </c>
      <c r="E2678">
        <v>0.58546260000000006</v>
      </c>
    </row>
    <row r="2679" spans="1:5" x14ac:dyDescent="0.3">
      <c r="A2679">
        <v>2.8350170000000001</v>
      </c>
      <c r="B2679">
        <v>4.5481904000000002</v>
      </c>
      <c r="D2679">
        <v>2.7730359999999998</v>
      </c>
      <c r="E2679">
        <v>0.58546260000000006</v>
      </c>
    </row>
    <row r="2680" spans="1:5" x14ac:dyDescent="0.3">
      <c r="A2680">
        <v>2.8360970000000001</v>
      </c>
      <c r="B2680">
        <v>4.5494566000000001</v>
      </c>
      <c r="D2680">
        <v>2.7740290000000001</v>
      </c>
      <c r="E2680">
        <v>0.58546260000000006</v>
      </c>
    </row>
    <row r="2681" spans="1:5" x14ac:dyDescent="0.3">
      <c r="A2681">
        <v>2.8371759999999999</v>
      </c>
      <c r="B2681">
        <v>4.5494566000000001</v>
      </c>
      <c r="D2681">
        <v>2.7748870000000001</v>
      </c>
      <c r="E2681">
        <v>0.58546260000000006</v>
      </c>
    </row>
    <row r="2682" spans="1:5" x14ac:dyDescent="0.3">
      <c r="A2682">
        <v>2.838511</v>
      </c>
      <c r="B2682">
        <v>4.5494566000000001</v>
      </c>
      <c r="D2682">
        <v>2.7761360000000002</v>
      </c>
      <c r="E2682">
        <v>0.58529969999999998</v>
      </c>
    </row>
    <row r="2683" spans="1:5" x14ac:dyDescent="0.3">
      <c r="A2683">
        <v>2.8395899999999998</v>
      </c>
      <c r="B2683">
        <v>4.5494566000000001</v>
      </c>
      <c r="D2683">
        <v>2.7770000000000001</v>
      </c>
      <c r="E2683">
        <v>0.58529969999999998</v>
      </c>
    </row>
    <row r="2684" spans="1:5" x14ac:dyDescent="0.3">
      <c r="A2684">
        <v>2.8406699999999998</v>
      </c>
      <c r="B2684">
        <v>4.5494566000000001</v>
      </c>
      <c r="D2684">
        <v>2.7779929999999999</v>
      </c>
      <c r="E2684">
        <v>0.58529969999999998</v>
      </c>
    </row>
    <row r="2685" spans="1:5" x14ac:dyDescent="0.3">
      <c r="A2685">
        <v>2.8417490000000001</v>
      </c>
      <c r="B2685">
        <v>4.5494566000000001</v>
      </c>
      <c r="D2685">
        <v>2.7788499999999998</v>
      </c>
      <c r="E2685">
        <v>0.58529969999999998</v>
      </c>
    </row>
    <row r="2686" spans="1:5" x14ac:dyDescent="0.3">
      <c r="A2686">
        <v>2.8428290000000001</v>
      </c>
      <c r="B2686">
        <v>4.3359031999999997</v>
      </c>
      <c r="D2686">
        <v>2.7798430000000001</v>
      </c>
      <c r="E2686">
        <v>0.58529969999999998</v>
      </c>
    </row>
    <row r="2687" spans="1:5" x14ac:dyDescent="0.3">
      <c r="A2687">
        <v>2.8441700000000001</v>
      </c>
      <c r="B2687">
        <v>4.3371103</v>
      </c>
      <c r="D2687">
        <v>2.7809569999999999</v>
      </c>
      <c r="E2687">
        <v>0.58529969999999998</v>
      </c>
    </row>
    <row r="2688" spans="1:5" x14ac:dyDescent="0.3">
      <c r="A2688">
        <v>2.8452500000000001</v>
      </c>
      <c r="B2688">
        <v>4.3359031999999997</v>
      </c>
      <c r="D2688">
        <v>2.781949</v>
      </c>
      <c r="E2688">
        <v>0.58529969999999998</v>
      </c>
    </row>
    <row r="2689" spans="1:5" x14ac:dyDescent="0.3">
      <c r="A2689">
        <v>2.8463289999999999</v>
      </c>
      <c r="B2689">
        <v>4.3359031999999997</v>
      </c>
      <c r="D2689">
        <v>2.7828080000000002</v>
      </c>
      <c r="E2689">
        <v>0.58529969999999998</v>
      </c>
    </row>
    <row r="2690" spans="1:5" x14ac:dyDescent="0.3">
      <c r="A2690">
        <v>2.8474080000000002</v>
      </c>
      <c r="B2690">
        <v>4.3359031999999997</v>
      </c>
      <c r="D2690">
        <v>2.7837999999999998</v>
      </c>
      <c r="E2690">
        <v>0.5835032</v>
      </c>
    </row>
    <row r="2691" spans="1:5" x14ac:dyDescent="0.3">
      <c r="A2691">
        <v>2.8484880000000001</v>
      </c>
      <c r="B2691">
        <v>4.3371103</v>
      </c>
      <c r="D2691">
        <v>2.7846579999999999</v>
      </c>
      <c r="E2691">
        <v>0.5835032</v>
      </c>
    </row>
    <row r="2692" spans="1:5" x14ac:dyDescent="0.3">
      <c r="A2692">
        <v>2.8498230000000002</v>
      </c>
      <c r="B2692">
        <v>4.3359031999999997</v>
      </c>
      <c r="D2692">
        <v>2.7859060000000002</v>
      </c>
      <c r="E2692">
        <v>0.58366560000000001</v>
      </c>
    </row>
    <row r="2693" spans="1:5" x14ac:dyDescent="0.3">
      <c r="A2693">
        <v>2.850902</v>
      </c>
      <c r="B2693">
        <v>4.3359031999999997</v>
      </c>
      <c r="D2693">
        <v>2.7867700000000002</v>
      </c>
      <c r="E2693">
        <v>0.5835032</v>
      </c>
    </row>
    <row r="2694" spans="1:5" x14ac:dyDescent="0.3">
      <c r="A2694">
        <v>2.851982</v>
      </c>
      <c r="B2694">
        <v>4.3359031999999997</v>
      </c>
      <c r="D2694">
        <v>2.787763</v>
      </c>
      <c r="E2694">
        <v>0.5835032</v>
      </c>
    </row>
    <row r="2695" spans="1:5" x14ac:dyDescent="0.3">
      <c r="A2695">
        <v>2.8530609999999998</v>
      </c>
      <c r="B2695">
        <v>4.3371103</v>
      </c>
      <c r="D2695">
        <v>2.7886199999999999</v>
      </c>
      <c r="E2695">
        <v>0.5835032</v>
      </c>
    </row>
    <row r="2696" spans="1:5" x14ac:dyDescent="0.3">
      <c r="A2696">
        <v>2.8541470000000002</v>
      </c>
      <c r="B2696">
        <v>4.3371103</v>
      </c>
      <c r="D2696">
        <v>2.7896130000000001</v>
      </c>
      <c r="E2696">
        <v>0.5835032</v>
      </c>
    </row>
    <row r="2697" spans="1:5" x14ac:dyDescent="0.3">
      <c r="A2697">
        <v>2.8554810000000002</v>
      </c>
      <c r="B2697">
        <v>4.3383174000000002</v>
      </c>
      <c r="D2697">
        <v>2.7907259999999998</v>
      </c>
      <c r="E2697">
        <v>0.58366560000000001</v>
      </c>
    </row>
    <row r="2698" spans="1:5" x14ac:dyDescent="0.3">
      <c r="A2698">
        <v>2.8565619999999998</v>
      </c>
      <c r="B2698">
        <v>4.2462074000000003</v>
      </c>
      <c r="D2698">
        <v>2.7917200000000002</v>
      </c>
      <c r="E2698">
        <v>0.5835032</v>
      </c>
    </row>
    <row r="2699" spans="1:5" x14ac:dyDescent="0.3">
      <c r="A2699">
        <v>2.8576410000000001</v>
      </c>
      <c r="B2699">
        <v>4.2462074000000003</v>
      </c>
      <c r="D2699">
        <v>2.7925779999999998</v>
      </c>
      <c r="E2699">
        <v>0.5835032</v>
      </c>
    </row>
    <row r="2700" spans="1:5" x14ac:dyDescent="0.3">
      <c r="A2700">
        <v>2.8587250000000002</v>
      </c>
      <c r="B2700">
        <v>4.2473891999999998</v>
      </c>
      <c r="D2700">
        <v>2.7935699999999999</v>
      </c>
      <c r="E2700">
        <v>0.58366560000000001</v>
      </c>
    </row>
    <row r="2701" spans="1:5" x14ac:dyDescent="0.3">
      <c r="A2701">
        <v>2.8598050000000002</v>
      </c>
      <c r="B2701">
        <v>4.2462074000000003</v>
      </c>
      <c r="D2701">
        <v>2.7944279999999999</v>
      </c>
      <c r="E2701">
        <v>0.5835032</v>
      </c>
    </row>
    <row r="2702" spans="1:5" x14ac:dyDescent="0.3">
      <c r="A2702">
        <v>2.8611409999999999</v>
      </c>
      <c r="B2702">
        <v>4.2462074000000003</v>
      </c>
      <c r="D2702">
        <v>2.7956799999999999</v>
      </c>
      <c r="E2702">
        <v>0.5835032</v>
      </c>
    </row>
    <row r="2703" spans="1:5" x14ac:dyDescent="0.3">
      <c r="A2703">
        <v>2.8622200000000002</v>
      </c>
      <c r="B2703">
        <v>4.2473891999999998</v>
      </c>
      <c r="D2703">
        <v>2.796538</v>
      </c>
      <c r="E2703">
        <v>0.5835032</v>
      </c>
    </row>
    <row r="2704" spans="1:5" x14ac:dyDescent="0.3">
      <c r="A2704">
        <v>2.8633000000000002</v>
      </c>
      <c r="B2704">
        <v>4.2473891999999998</v>
      </c>
      <c r="D2704">
        <v>2.797536</v>
      </c>
      <c r="E2704">
        <v>0.5835032</v>
      </c>
    </row>
    <row r="2705" spans="1:5" x14ac:dyDescent="0.3">
      <c r="A2705">
        <v>2.864385</v>
      </c>
      <c r="B2705">
        <v>7.8841577999999997</v>
      </c>
      <c r="D2705">
        <v>2.7983950000000002</v>
      </c>
      <c r="E2705">
        <v>0.5835032</v>
      </c>
    </row>
    <row r="2706" spans="1:5" x14ac:dyDescent="0.3">
      <c r="A2706">
        <v>2.8654639999999998</v>
      </c>
      <c r="B2706">
        <v>7.8863515</v>
      </c>
      <c r="D2706">
        <v>2.7993869999999998</v>
      </c>
      <c r="E2706">
        <v>0.5835032</v>
      </c>
    </row>
    <row r="2707" spans="1:5" x14ac:dyDescent="0.3">
      <c r="A2707">
        <v>2.8668010000000002</v>
      </c>
      <c r="B2707">
        <v>7.8841577999999997</v>
      </c>
      <c r="D2707">
        <v>2.8005010000000001</v>
      </c>
      <c r="E2707">
        <v>0.5835032</v>
      </c>
    </row>
    <row r="2708" spans="1:5" x14ac:dyDescent="0.3">
      <c r="A2708">
        <v>2.86788</v>
      </c>
      <c r="B2708">
        <v>7.8863515</v>
      </c>
      <c r="D2708">
        <v>2.8014939999999999</v>
      </c>
      <c r="E2708">
        <v>0.58366560000000001</v>
      </c>
    </row>
    <row r="2709" spans="1:5" x14ac:dyDescent="0.3">
      <c r="A2709">
        <v>2.86896</v>
      </c>
      <c r="B2709">
        <v>7.8841577999999997</v>
      </c>
      <c r="D2709">
        <v>2.802352</v>
      </c>
      <c r="E2709">
        <v>0.5835032</v>
      </c>
    </row>
    <row r="2710" spans="1:5" x14ac:dyDescent="0.3">
      <c r="A2710">
        <v>2.8700389999999998</v>
      </c>
      <c r="B2710">
        <v>7.8863515</v>
      </c>
      <c r="D2710">
        <v>2.8033440000000001</v>
      </c>
      <c r="E2710">
        <v>0.58366560000000001</v>
      </c>
    </row>
    <row r="2711" spans="1:5" x14ac:dyDescent="0.3">
      <c r="A2711">
        <v>2.8711190000000002</v>
      </c>
      <c r="B2711">
        <v>7.8863515</v>
      </c>
      <c r="D2711">
        <v>2.8042020000000001</v>
      </c>
      <c r="E2711">
        <v>0.58366560000000001</v>
      </c>
    </row>
    <row r="2712" spans="1:5" x14ac:dyDescent="0.3">
      <c r="A2712">
        <v>2.8724539999999998</v>
      </c>
      <c r="B2712">
        <v>7.8841577999999997</v>
      </c>
      <c r="D2712">
        <v>2.80545</v>
      </c>
      <c r="E2712">
        <v>0.58382800000000001</v>
      </c>
    </row>
    <row r="2713" spans="1:5" x14ac:dyDescent="0.3">
      <c r="A2713">
        <v>2.8735330000000001</v>
      </c>
      <c r="B2713">
        <v>7.8841577999999997</v>
      </c>
      <c r="D2713">
        <v>2.806308</v>
      </c>
      <c r="E2713">
        <v>0.58382800000000001</v>
      </c>
    </row>
    <row r="2714" spans="1:5" x14ac:dyDescent="0.3">
      <c r="A2714">
        <v>2.8746179999999999</v>
      </c>
      <c r="B2714">
        <v>7.8841577999999997</v>
      </c>
      <c r="D2714">
        <v>2.8073060000000001</v>
      </c>
      <c r="E2714">
        <v>0.58382800000000001</v>
      </c>
    </row>
    <row r="2715" spans="1:5" x14ac:dyDescent="0.3">
      <c r="A2715">
        <v>2.8756979999999999</v>
      </c>
      <c r="B2715">
        <v>7.8841577999999997</v>
      </c>
      <c r="D2715">
        <v>2.8081640000000001</v>
      </c>
      <c r="E2715">
        <v>0.58382800000000001</v>
      </c>
    </row>
    <row r="2716" spans="1:5" x14ac:dyDescent="0.3">
      <c r="A2716">
        <v>2.8767770000000001</v>
      </c>
      <c r="B2716">
        <v>7.8863515</v>
      </c>
      <c r="D2716">
        <v>2.809158</v>
      </c>
      <c r="E2716">
        <v>0.58382800000000001</v>
      </c>
    </row>
    <row r="2717" spans="1:5" x14ac:dyDescent="0.3">
      <c r="A2717">
        <v>2.8781140000000001</v>
      </c>
      <c r="B2717">
        <v>4.4369490000000003</v>
      </c>
      <c r="D2717">
        <v>2.8102710000000002</v>
      </c>
      <c r="E2717">
        <v>0.58399039999999991</v>
      </c>
    </row>
    <row r="2718" spans="1:5" x14ac:dyDescent="0.3">
      <c r="A2718">
        <v>2.8791929999999999</v>
      </c>
      <c r="B2718">
        <v>4.4381832000000001</v>
      </c>
      <c r="D2718">
        <v>2.8112629999999998</v>
      </c>
      <c r="E2718">
        <v>0.58382800000000001</v>
      </c>
    </row>
    <row r="2719" spans="1:5" x14ac:dyDescent="0.3">
      <c r="A2719">
        <v>2.880274</v>
      </c>
      <c r="B2719">
        <v>4.4369490000000003</v>
      </c>
      <c r="D2719">
        <v>2.8121209999999999</v>
      </c>
      <c r="E2719">
        <v>0.58399039999999991</v>
      </c>
    </row>
    <row r="2720" spans="1:5" x14ac:dyDescent="0.3">
      <c r="A2720">
        <v>2.8813529999999998</v>
      </c>
      <c r="B2720">
        <v>4.4369490000000003</v>
      </c>
      <c r="D2720">
        <v>2.813113</v>
      </c>
      <c r="E2720">
        <v>0.58382800000000001</v>
      </c>
    </row>
    <row r="2721" spans="1:5" x14ac:dyDescent="0.3">
      <c r="A2721">
        <v>2.8824339999999999</v>
      </c>
      <c r="B2721">
        <v>4.4369490000000003</v>
      </c>
      <c r="D2721">
        <v>2.813971</v>
      </c>
      <c r="E2721">
        <v>0.58382800000000001</v>
      </c>
    </row>
    <row r="2722" spans="1:5" x14ac:dyDescent="0.3">
      <c r="A2722">
        <v>2.883769</v>
      </c>
      <c r="B2722">
        <v>4.4369490000000003</v>
      </c>
      <c r="D2722">
        <v>2.8152189999999999</v>
      </c>
      <c r="E2722">
        <v>0.58382800000000001</v>
      </c>
    </row>
    <row r="2723" spans="1:5" x14ac:dyDescent="0.3">
      <c r="A2723">
        <v>2.8848549999999999</v>
      </c>
      <c r="B2723">
        <v>4.4381832000000001</v>
      </c>
      <c r="D2723">
        <v>2.8160769999999999</v>
      </c>
      <c r="E2723">
        <v>0.58382800000000001</v>
      </c>
    </row>
    <row r="2724" spans="1:5" x14ac:dyDescent="0.3">
      <c r="A2724">
        <v>2.8859340000000002</v>
      </c>
      <c r="B2724">
        <v>4.4369490000000003</v>
      </c>
      <c r="D2724">
        <v>2.817075</v>
      </c>
      <c r="E2724">
        <v>0.58366560000000001</v>
      </c>
    </row>
    <row r="2725" spans="1:5" x14ac:dyDescent="0.3">
      <c r="A2725">
        <v>2.8870130000000001</v>
      </c>
      <c r="B2725">
        <v>4.4369490000000003</v>
      </c>
      <c r="D2725">
        <v>2.817933</v>
      </c>
      <c r="E2725">
        <v>0.58366560000000001</v>
      </c>
    </row>
    <row r="2726" spans="1:5" x14ac:dyDescent="0.3">
      <c r="A2726">
        <v>2.8880919999999999</v>
      </c>
      <c r="B2726">
        <v>4.4357148000000004</v>
      </c>
      <c r="D2726">
        <v>2.8189250000000001</v>
      </c>
      <c r="E2726">
        <v>0.58382800000000001</v>
      </c>
    </row>
    <row r="2727" spans="1:5" x14ac:dyDescent="0.3">
      <c r="A2727">
        <v>2.8894280000000001</v>
      </c>
      <c r="B2727">
        <v>4.4369490000000003</v>
      </c>
      <c r="D2727">
        <v>2.8200379999999998</v>
      </c>
      <c r="E2727">
        <v>0.58366560000000001</v>
      </c>
    </row>
    <row r="2728" spans="1:5" x14ac:dyDescent="0.3">
      <c r="A2728">
        <v>2.8905080000000001</v>
      </c>
      <c r="B2728">
        <v>4.4369490000000003</v>
      </c>
      <c r="D2728">
        <v>2.8210320000000002</v>
      </c>
      <c r="E2728">
        <v>0.58399039999999991</v>
      </c>
    </row>
    <row r="2729" spans="1:5" x14ac:dyDescent="0.3">
      <c r="A2729">
        <v>2.891588</v>
      </c>
      <c r="B2729">
        <v>4.4369490000000003</v>
      </c>
      <c r="D2729">
        <v>2.8218899999999998</v>
      </c>
      <c r="E2729">
        <v>0.58382800000000001</v>
      </c>
    </row>
    <row r="2730" spans="1:5" x14ac:dyDescent="0.3">
      <c r="A2730">
        <v>2.8926669999999999</v>
      </c>
      <c r="B2730">
        <v>4.2402011999999996</v>
      </c>
      <c r="D2730">
        <v>2.822883</v>
      </c>
      <c r="E2730">
        <v>0.58382800000000001</v>
      </c>
    </row>
    <row r="2731" spans="1:5" x14ac:dyDescent="0.3">
      <c r="A2731">
        <v>2.893748</v>
      </c>
      <c r="B2731">
        <v>4.2402011999999996</v>
      </c>
      <c r="D2731">
        <v>2.8237410000000001</v>
      </c>
      <c r="E2731">
        <v>0.58382800000000001</v>
      </c>
    </row>
    <row r="2732" spans="1:5" x14ac:dyDescent="0.3">
      <c r="A2732">
        <v>2.895089</v>
      </c>
      <c r="B2732">
        <v>4.2413809999999996</v>
      </c>
      <c r="D2732">
        <v>2.824989</v>
      </c>
      <c r="E2732">
        <v>0.58382800000000001</v>
      </c>
    </row>
    <row r="2733" spans="1:5" x14ac:dyDescent="0.3">
      <c r="A2733">
        <v>2.8961679999999999</v>
      </c>
      <c r="B2733">
        <v>4.2402011999999996</v>
      </c>
      <c r="D2733">
        <v>2.825847</v>
      </c>
      <c r="E2733">
        <v>0.58382800000000001</v>
      </c>
    </row>
    <row r="2734" spans="1:5" x14ac:dyDescent="0.3">
      <c r="A2734">
        <v>2.8972479999999998</v>
      </c>
      <c r="B2734">
        <v>4.2402011999999996</v>
      </c>
      <c r="D2734">
        <v>2.8268460000000002</v>
      </c>
      <c r="E2734">
        <v>0.58399039999999991</v>
      </c>
    </row>
    <row r="2735" spans="1:5" x14ac:dyDescent="0.3">
      <c r="A2735">
        <v>2.8983279999999998</v>
      </c>
      <c r="B2735">
        <v>4.2413809999999996</v>
      </c>
      <c r="D2735">
        <v>2.8277049999999999</v>
      </c>
      <c r="E2735">
        <v>0.58382800000000001</v>
      </c>
    </row>
    <row r="2736" spans="1:5" x14ac:dyDescent="0.3">
      <c r="A2736">
        <v>2.8994080000000002</v>
      </c>
      <c r="B2736">
        <v>4.2402011999999996</v>
      </c>
      <c r="D2736">
        <v>2.828697</v>
      </c>
      <c r="E2736">
        <v>0.58382800000000001</v>
      </c>
    </row>
    <row r="2737" spans="1:5" x14ac:dyDescent="0.3">
      <c r="A2737">
        <v>2.900747</v>
      </c>
      <c r="B2737">
        <v>4.2413809999999996</v>
      </c>
      <c r="D2737">
        <v>2.8298109999999999</v>
      </c>
      <c r="E2737">
        <v>0.58382800000000001</v>
      </c>
    </row>
    <row r="2738" spans="1:5" x14ac:dyDescent="0.3">
      <c r="A2738">
        <v>2.9018280000000001</v>
      </c>
      <c r="B2738">
        <v>4.2413809999999996</v>
      </c>
      <c r="D2738">
        <v>2.830803</v>
      </c>
      <c r="E2738">
        <v>0.58382800000000001</v>
      </c>
    </row>
    <row r="2739" spans="1:5" x14ac:dyDescent="0.3">
      <c r="A2739">
        <v>2.9029069999999999</v>
      </c>
      <c r="B2739">
        <v>4.2413809999999996</v>
      </c>
      <c r="D2739">
        <v>2.831661</v>
      </c>
      <c r="E2739">
        <v>0.58382800000000001</v>
      </c>
    </row>
    <row r="2740" spans="1:5" x14ac:dyDescent="0.3">
      <c r="A2740">
        <v>2.9039920000000001</v>
      </c>
      <c r="B2740">
        <v>4.2413809999999996</v>
      </c>
      <c r="D2740">
        <v>2.8326530000000001</v>
      </c>
      <c r="E2740">
        <v>0.58382800000000001</v>
      </c>
    </row>
    <row r="2741" spans="1:5" x14ac:dyDescent="0.3">
      <c r="A2741">
        <v>2.905071</v>
      </c>
      <c r="B2741">
        <v>4.2413809999999996</v>
      </c>
      <c r="D2741">
        <v>2.8335119999999998</v>
      </c>
      <c r="E2741">
        <v>0.58382800000000001</v>
      </c>
    </row>
    <row r="2742" spans="1:5" x14ac:dyDescent="0.3">
      <c r="A2742">
        <v>2.9064070000000002</v>
      </c>
      <c r="B2742">
        <v>4.4337134999999996</v>
      </c>
      <c r="D2742">
        <v>2.8347600000000002</v>
      </c>
      <c r="E2742">
        <v>0.58366560000000001</v>
      </c>
    </row>
    <row r="2743" spans="1:5" x14ac:dyDescent="0.3">
      <c r="A2743">
        <v>2.9074870000000002</v>
      </c>
      <c r="B2743">
        <v>4.4337134999999996</v>
      </c>
      <c r="D2743">
        <v>2.8356180000000002</v>
      </c>
      <c r="E2743">
        <v>0.58366560000000001</v>
      </c>
    </row>
    <row r="2744" spans="1:5" x14ac:dyDescent="0.3">
      <c r="A2744">
        <v>2.9085670000000001</v>
      </c>
      <c r="B2744">
        <v>4.4337134999999996</v>
      </c>
      <c r="D2744">
        <v>2.8366120000000001</v>
      </c>
      <c r="E2744">
        <v>0.58382800000000001</v>
      </c>
    </row>
    <row r="2745" spans="1:5" x14ac:dyDescent="0.3">
      <c r="A2745">
        <v>2.9096470000000001</v>
      </c>
      <c r="B2745">
        <v>4.4337134999999996</v>
      </c>
      <c r="D2745">
        <v>2.837529</v>
      </c>
      <c r="E2745">
        <v>0.58382800000000001</v>
      </c>
    </row>
    <row r="2746" spans="1:5" x14ac:dyDescent="0.3">
      <c r="A2746">
        <v>2.9107270000000001</v>
      </c>
      <c r="B2746">
        <v>4.4337134999999996</v>
      </c>
      <c r="D2746">
        <v>2.8385210000000001</v>
      </c>
      <c r="E2746">
        <v>0.58399039999999991</v>
      </c>
    </row>
    <row r="2747" spans="1:5" x14ac:dyDescent="0.3">
      <c r="A2747">
        <v>2.9120629999999998</v>
      </c>
      <c r="B2747">
        <v>4.4324801999999996</v>
      </c>
      <c r="D2747">
        <v>2.8396340000000002</v>
      </c>
      <c r="E2747">
        <v>0.58382800000000001</v>
      </c>
    </row>
    <row r="2748" spans="1:5" x14ac:dyDescent="0.3">
      <c r="A2748">
        <v>2.9131420000000001</v>
      </c>
      <c r="B2748">
        <v>4.4324801999999996</v>
      </c>
      <c r="D2748">
        <v>2.8406259999999999</v>
      </c>
      <c r="E2748">
        <v>0.58399039999999991</v>
      </c>
    </row>
    <row r="2749" spans="1:5" x14ac:dyDescent="0.3">
      <c r="A2749">
        <v>2.914228</v>
      </c>
      <c r="B2749">
        <v>7.7763378000000003</v>
      </c>
      <c r="D2749">
        <v>2.8414830000000002</v>
      </c>
      <c r="E2749">
        <v>0.58399039999999991</v>
      </c>
    </row>
    <row r="2750" spans="1:5" x14ac:dyDescent="0.3">
      <c r="A2750">
        <v>2.915308</v>
      </c>
      <c r="B2750">
        <v>7.7763378000000003</v>
      </c>
      <c r="D2750">
        <v>2.8424749999999999</v>
      </c>
      <c r="E2750">
        <v>0.58382800000000001</v>
      </c>
    </row>
    <row r="2751" spans="1:5" x14ac:dyDescent="0.3">
      <c r="A2751">
        <v>2.916388</v>
      </c>
      <c r="B2751">
        <v>7.7763378000000003</v>
      </c>
      <c r="D2751">
        <v>2.843334</v>
      </c>
      <c r="E2751">
        <v>0.58399039999999991</v>
      </c>
    </row>
    <row r="2752" spans="1:5" x14ac:dyDescent="0.3">
      <c r="A2752">
        <v>2.9177230000000001</v>
      </c>
      <c r="B2752">
        <v>7.7763378000000003</v>
      </c>
      <c r="D2752">
        <v>2.8445819999999999</v>
      </c>
      <c r="E2752">
        <v>0.58399039999999991</v>
      </c>
    </row>
    <row r="2753" spans="1:5" x14ac:dyDescent="0.3">
      <c r="A2753">
        <v>2.918803</v>
      </c>
      <c r="B2753">
        <v>7.7763378000000003</v>
      </c>
      <c r="D2753">
        <v>2.84544</v>
      </c>
      <c r="E2753">
        <v>0.58399039999999991</v>
      </c>
    </row>
    <row r="2754" spans="1:5" x14ac:dyDescent="0.3">
      <c r="A2754">
        <v>2.919883</v>
      </c>
      <c r="B2754">
        <v>7.7741740999999998</v>
      </c>
      <c r="D2754">
        <v>2.8464339999999999</v>
      </c>
      <c r="E2754">
        <v>0.58399039999999991</v>
      </c>
    </row>
    <row r="2755" spans="1:5" x14ac:dyDescent="0.3">
      <c r="A2755">
        <v>2.9209610000000001</v>
      </c>
      <c r="B2755">
        <v>7.7741740999999998</v>
      </c>
      <c r="D2755">
        <v>2.8472970000000002</v>
      </c>
      <c r="E2755">
        <v>0.58399039999999991</v>
      </c>
    </row>
    <row r="2756" spans="1:5" x14ac:dyDescent="0.3">
      <c r="A2756">
        <v>2.9220410000000001</v>
      </c>
      <c r="B2756">
        <v>7.7720104000000001</v>
      </c>
      <c r="D2756">
        <v>2.8482889999999998</v>
      </c>
      <c r="E2756">
        <v>0.58382800000000001</v>
      </c>
    </row>
    <row r="2757" spans="1:5" x14ac:dyDescent="0.3">
      <c r="A2757">
        <v>2.9233760000000002</v>
      </c>
      <c r="B2757">
        <v>7.7741740999999998</v>
      </c>
      <c r="D2757">
        <v>2.8494030000000001</v>
      </c>
      <c r="E2757">
        <v>0.58382800000000001</v>
      </c>
    </row>
    <row r="2758" spans="1:5" x14ac:dyDescent="0.3">
      <c r="A2758">
        <v>2.924461</v>
      </c>
      <c r="B2758">
        <v>7.7720104000000001</v>
      </c>
      <c r="D2758">
        <v>2.8503949999999998</v>
      </c>
      <c r="E2758">
        <v>0.58382800000000001</v>
      </c>
    </row>
    <row r="2759" spans="1:5" x14ac:dyDescent="0.3">
      <c r="A2759">
        <v>2.9255409999999999</v>
      </c>
      <c r="B2759">
        <v>7.7741740999999998</v>
      </c>
      <c r="D2759">
        <v>2.8512520000000001</v>
      </c>
      <c r="E2759">
        <v>0.58366560000000001</v>
      </c>
    </row>
    <row r="2760" spans="1:5" x14ac:dyDescent="0.3">
      <c r="A2760">
        <v>2.9266209999999999</v>
      </c>
      <c r="B2760">
        <v>7.7720104000000001</v>
      </c>
      <c r="D2760">
        <v>2.8522460000000001</v>
      </c>
      <c r="E2760">
        <v>0.58366560000000001</v>
      </c>
    </row>
    <row r="2761" spans="1:5" x14ac:dyDescent="0.3">
      <c r="A2761">
        <v>2.9277009999999999</v>
      </c>
      <c r="B2761">
        <v>7.7741740999999998</v>
      </c>
      <c r="D2761">
        <v>2.8531040000000001</v>
      </c>
      <c r="E2761">
        <v>0.58366560000000001</v>
      </c>
    </row>
    <row r="2762" spans="1:5" x14ac:dyDescent="0.3">
      <c r="A2762">
        <v>2.929036</v>
      </c>
      <c r="B2762">
        <v>4.6555911999999999</v>
      </c>
      <c r="D2762">
        <v>2.854352</v>
      </c>
      <c r="E2762">
        <v>0.58366560000000001</v>
      </c>
    </row>
    <row r="2763" spans="1:5" x14ac:dyDescent="0.3">
      <c r="A2763">
        <v>2.9301159999999999</v>
      </c>
      <c r="B2763">
        <v>4.6568873000000002</v>
      </c>
      <c r="D2763">
        <v>2.8552110000000002</v>
      </c>
      <c r="E2763">
        <v>0.58366560000000001</v>
      </c>
    </row>
    <row r="2764" spans="1:5" x14ac:dyDescent="0.3">
      <c r="A2764">
        <v>2.9311940000000001</v>
      </c>
      <c r="B2764">
        <v>4.6555911999999999</v>
      </c>
      <c r="D2764">
        <v>2.8562050000000001</v>
      </c>
      <c r="E2764">
        <v>0.58382800000000001</v>
      </c>
    </row>
    <row r="2765" spans="1:5" x14ac:dyDescent="0.3">
      <c r="A2765">
        <v>2.932274</v>
      </c>
      <c r="B2765">
        <v>4.6555911999999999</v>
      </c>
      <c r="D2765">
        <v>2.8570690000000001</v>
      </c>
      <c r="E2765">
        <v>0.58366560000000001</v>
      </c>
    </row>
    <row r="2766" spans="1:5" x14ac:dyDescent="0.3">
      <c r="A2766">
        <v>2.9333529999999999</v>
      </c>
      <c r="B2766">
        <v>4.6555911999999999</v>
      </c>
      <c r="D2766">
        <v>2.8580619999999999</v>
      </c>
      <c r="E2766">
        <v>0.58382800000000001</v>
      </c>
    </row>
    <row r="2767" spans="1:5" x14ac:dyDescent="0.3">
      <c r="A2767">
        <v>2.9346930000000002</v>
      </c>
      <c r="B2767">
        <v>4.6542950999999997</v>
      </c>
      <c r="D2767">
        <v>2.859175</v>
      </c>
      <c r="E2767">
        <v>0.58366560000000001</v>
      </c>
    </row>
    <row r="2768" spans="1:5" x14ac:dyDescent="0.3">
      <c r="A2768">
        <v>2.935772</v>
      </c>
      <c r="B2768">
        <v>4.6542950999999997</v>
      </c>
      <c r="D2768">
        <v>2.8601679999999998</v>
      </c>
      <c r="E2768">
        <v>0.58366560000000001</v>
      </c>
    </row>
    <row r="2769" spans="1:5" x14ac:dyDescent="0.3">
      <c r="A2769">
        <v>2.936852</v>
      </c>
      <c r="B2769">
        <v>4.6542950999999997</v>
      </c>
      <c r="D2769">
        <v>2.8610259999999998</v>
      </c>
      <c r="E2769">
        <v>0.58382800000000001</v>
      </c>
    </row>
    <row r="2770" spans="1:5" x14ac:dyDescent="0.3">
      <c r="A2770">
        <v>2.9379330000000001</v>
      </c>
      <c r="B2770">
        <v>4.6542950999999997</v>
      </c>
      <c r="D2770">
        <v>2.8620190000000001</v>
      </c>
      <c r="E2770">
        <v>0.58366560000000001</v>
      </c>
    </row>
    <row r="2771" spans="1:5" x14ac:dyDescent="0.3">
      <c r="A2771">
        <v>2.939012</v>
      </c>
      <c r="B2771">
        <v>4.6542950999999997</v>
      </c>
      <c r="D2771">
        <v>2.8628770000000001</v>
      </c>
      <c r="E2771">
        <v>0.58366560000000001</v>
      </c>
    </row>
    <row r="2772" spans="1:5" x14ac:dyDescent="0.3">
      <c r="A2772">
        <v>2.9403480000000002</v>
      </c>
      <c r="B2772">
        <v>4.6542950999999997</v>
      </c>
      <c r="D2772">
        <v>2.864125</v>
      </c>
      <c r="E2772">
        <v>0.58382800000000001</v>
      </c>
    </row>
    <row r="2773" spans="1:5" x14ac:dyDescent="0.3">
      <c r="A2773">
        <v>2.9414280000000002</v>
      </c>
      <c r="B2773">
        <v>4.6542950999999997</v>
      </c>
      <c r="D2773">
        <v>2.8649830000000001</v>
      </c>
      <c r="E2773">
        <v>0.58366560000000001</v>
      </c>
    </row>
    <row r="2774" spans="1:5" x14ac:dyDescent="0.3">
      <c r="A2774">
        <v>2.9425129999999999</v>
      </c>
      <c r="B2774">
        <v>4.6542950999999997</v>
      </c>
      <c r="D2774">
        <v>2.8659759999999999</v>
      </c>
      <c r="E2774">
        <v>0.58366560000000001</v>
      </c>
    </row>
    <row r="2775" spans="1:5" x14ac:dyDescent="0.3">
      <c r="A2775">
        <v>2.9435920000000002</v>
      </c>
      <c r="B2775">
        <v>4.3828155000000004</v>
      </c>
      <c r="D2775">
        <v>2.8668399999999998</v>
      </c>
      <c r="E2775">
        <v>0.5835032</v>
      </c>
    </row>
    <row r="2776" spans="1:5" x14ac:dyDescent="0.3">
      <c r="A2776">
        <v>2.9446829999999999</v>
      </c>
      <c r="B2776">
        <v>4.3828155000000004</v>
      </c>
      <c r="D2776">
        <v>2.8678319999999999</v>
      </c>
      <c r="E2776">
        <v>0.5835032</v>
      </c>
    </row>
    <row r="2777" spans="1:5" x14ac:dyDescent="0.3">
      <c r="A2777">
        <v>2.9460169999999999</v>
      </c>
      <c r="B2777">
        <v>4.3815949999999999</v>
      </c>
      <c r="D2777">
        <v>2.8689439999999999</v>
      </c>
      <c r="E2777">
        <v>0.5835032</v>
      </c>
    </row>
    <row r="2778" spans="1:5" x14ac:dyDescent="0.3">
      <c r="A2778">
        <v>2.9470969999999999</v>
      </c>
      <c r="B2778">
        <v>4.3828155000000004</v>
      </c>
      <c r="D2778">
        <v>2.8699379999999999</v>
      </c>
      <c r="E2778">
        <v>0.5835032</v>
      </c>
    </row>
    <row r="2779" spans="1:5" x14ac:dyDescent="0.3">
      <c r="A2779">
        <v>2.9481769999999998</v>
      </c>
      <c r="B2779">
        <v>4.3815949999999999</v>
      </c>
      <c r="D2779">
        <v>2.8707959999999999</v>
      </c>
      <c r="E2779">
        <v>0.58334079999999999</v>
      </c>
    </row>
    <row r="2780" spans="1:5" x14ac:dyDescent="0.3">
      <c r="A2780">
        <v>2.9492560000000001</v>
      </c>
      <c r="B2780">
        <v>4.3815949999999999</v>
      </c>
      <c r="D2780">
        <v>2.8717890000000001</v>
      </c>
      <c r="E2780">
        <v>0.5835032</v>
      </c>
    </row>
    <row r="2781" spans="1:5" x14ac:dyDescent="0.3">
      <c r="A2781">
        <v>2.9503349999999999</v>
      </c>
      <c r="B2781">
        <v>4.3815949999999999</v>
      </c>
      <c r="D2781">
        <v>2.8726470000000002</v>
      </c>
      <c r="E2781">
        <v>0.5835032</v>
      </c>
    </row>
    <row r="2782" spans="1:5" x14ac:dyDescent="0.3">
      <c r="A2782">
        <v>2.95167</v>
      </c>
      <c r="B2782">
        <v>4.3815949999999999</v>
      </c>
      <c r="D2782">
        <v>2.8738959999999998</v>
      </c>
      <c r="E2782">
        <v>0.5835032</v>
      </c>
    </row>
    <row r="2783" spans="1:5" x14ac:dyDescent="0.3">
      <c r="A2783">
        <v>2.9527489999999998</v>
      </c>
      <c r="B2783">
        <v>4.3815949999999999</v>
      </c>
      <c r="D2783">
        <v>2.8747539999999998</v>
      </c>
      <c r="E2783">
        <v>0.5835032</v>
      </c>
    </row>
    <row r="2784" spans="1:5" x14ac:dyDescent="0.3">
      <c r="A2784">
        <v>2.9538340000000001</v>
      </c>
      <c r="B2784">
        <v>4.3815949999999999</v>
      </c>
      <c r="D2784">
        <v>2.8757470000000001</v>
      </c>
      <c r="E2784">
        <v>0.5833062</v>
      </c>
    </row>
    <row r="2785" spans="1:5" x14ac:dyDescent="0.3">
      <c r="A2785">
        <v>2.954914</v>
      </c>
      <c r="B2785">
        <v>4.3815949999999999</v>
      </c>
      <c r="D2785">
        <v>2.8766029999999998</v>
      </c>
      <c r="E2785">
        <v>0.5833062</v>
      </c>
    </row>
    <row r="2786" spans="1:5" x14ac:dyDescent="0.3">
      <c r="A2786">
        <v>2.955994</v>
      </c>
      <c r="B2786">
        <v>4.3815949999999999</v>
      </c>
      <c r="D2786">
        <v>2.877602</v>
      </c>
      <c r="E2786">
        <v>0.5833062</v>
      </c>
    </row>
    <row r="2787" spans="1:5" x14ac:dyDescent="0.3">
      <c r="A2787">
        <v>2.9573290000000001</v>
      </c>
      <c r="B2787">
        <v>4.3349250000000001</v>
      </c>
      <c r="D2787">
        <v>2.878714</v>
      </c>
      <c r="E2787">
        <v>0.5833062</v>
      </c>
    </row>
    <row r="2788" spans="1:5" x14ac:dyDescent="0.3">
      <c r="A2788">
        <v>2.9584090000000001</v>
      </c>
      <c r="B2788">
        <v>4.3349250000000001</v>
      </c>
      <c r="D2788">
        <v>2.879712</v>
      </c>
      <c r="E2788">
        <v>0.58314389999999994</v>
      </c>
    </row>
    <row r="2789" spans="1:5" x14ac:dyDescent="0.3">
      <c r="A2789">
        <v>2.959489</v>
      </c>
      <c r="B2789">
        <v>4.3361324999999997</v>
      </c>
      <c r="D2789">
        <v>2.8805700000000001</v>
      </c>
      <c r="E2789">
        <v>0.5833062</v>
      </c>
    </row>
    <row r="2790" spans="1:5" x14ac:dyDescent="0.3">
      <c r="A2790">
        <v>2.9605679999999999</v>
      </c>
      <c r="B2790">
        <v>4.3349250000000001</v>
      </c>
      <c r="D2790">
        <v>2.8815629999999999</v>
      </c>
      <c r="E2790">
        <v>0.5833062</v>
      </c>
    </row>
    <row r="2791" spans="1:5" x14ac:dyDescent="0.3">
      <c r="A2791">
        <v>2.9616470000000001</v>
      </c>
      <c r="B2791">
        <v>4.3361324999999997</v>
      </c>
      <c r="D2791">
        <v>2.8824200000000002</v>
      </c>
      <c r="E2791">
        <v>0.5833062</v>
      </c>
    </row>
    <row r="2792" spans="1:5" x14ac:dyDescent="0.3">
      <c r="A2792">
        <v>2.9629829999999999</v>
      </c>
      <c r="B2792">
        <v>4.3361324999999997</v>
      </c>
      <c r="D2792">
        <v>2.8836680000000001</v>
      </c>
      <c r="E2792">
        <v>0.5833062</v>
      </c>
    </row>
    <row r="2793" spans="1:5" x14ac:dyDescent="0.3">
      <c r="A2793">
        <v>2.9640680000000001</v>
      </c>
      <c r="B2793">
        <v>4.3361324999999997</v>
      </c>
      <c r="D2793">
        <v>2.8845260000000001</v>
      </c>
      <c r="E2793">
        <v>0.58314389999999994</v>
      </c>
    </row>
    <row r="2794" spans="1:5" x14ac:dyDescent="0.3">
      <c r="A2794">
        <v>2.9651489999999998</v>
      </c>
      <c r="B2794">
        <v>7.8800904000000003</v>
      </c>
      <c r="D2794">
        <v>2.8855179999999998</v>
      </c>
      <c r="E2794">
        <v>0.58314389999999994</v>
      </c>
    </row>
    <row r="2795" spans="1:5" x14ac:dyDescent="0.3">
      <c r="A2795">
        <v>2.9662280000000001</v>
      </c>
      <c r="B2795">
        <v>7.8778959999999998</v>
      </c>
      <c r="D2795">
        <v>2.8863759999999998</v>
      </c>
      <c r="E2795">
        <v>0.58314389999999994</v>
      </c>
    </row>
    <row r="2796" spans="1:5" x14ac:dyDescent="0.3">
      <c r="A2796">
        <v>2.9673080000000001</v>
      </c>
      <c r="B2796">
        <v>7.8800904000000003</v>
      </c>
      <c r="D2796">
        <v>2.8873730000000002</v>
      </c>
      <c r="E2796">
        <v>0.58298159999999999</v>
      </c>
    </row>
    <row r="2797" spans="1:5" x14ac:dyDescent="0.3">
      <c r="A2797">
        <v>2.9686430000000001</v>
      </c>
      <c r="B2797">
        <v>7.8800904000000003</v>
      </c>
      <c r="D2797">
        <v>2.8884880000000002</v>
      </c>
      <c r="E2797">
        <v>0.58298159999999999</v>
      </c>
    </row>
    <row r="2798" spans="1:5" x14ac:dyDescent="0.3">
      <c r="A2798">
        <v>2.9697230000000001</v>
      </c>
      <c r="B2798">
        <v>7.8800904000000003</v>
      </c>
      <c r="D2798">
        <v>2.8894799999999998</v>
      </c>
      <c r="E2798">
        <v>0.58298159999999999</v>
      </c>
    </row>
    <row r="2799" spans="1:5" x14ac:dyDescent="0.3">
      <c r="A2799">
        <v>2.9708030000000001</v>
      </c>
      <c r="B2799">
        <v>7.8800904000000003</v>
      </c>
      <c r="D2799">
        <v>2.8903370000000002</v>
      </c>
      <c r="E2799">
        <v>0.58298159999999999</v>
      </c>
    </row>
    <row r="2800" spans="1:5" x14ac:dyDescent="0.3">
      <c r="A2800">
        <v>2.9718819999999999</v>
      </c>
      <c r="B2800">
        <v>7.8800904000000003</v>
      </c>
      <c r="D2800">
        <v>2.89133</v>
      </c>
      <c r="E2800">
        <v>0.58314389999999994</v>
      </c>
    </row>
    <row r="2801" spans="1:5" x14ac:dyDescent="0.3">
      <c r="A2801">
        <v>2.9729619999999999</v>
      </c>
      <c r="B2801">
        <v>7.8800904000000003</v>
      </c>
      <c r="D2801">
        <v>2.8921869999999998</v>
      </c>
      <c r="E2801">
        <v>0.58314389999999994</v>
      </c>
    </row>
    <row r="2802" spans="1:5" x14ac:dyDescent="0.3">
      <c r="A2802">
        <v>2.9743040000000001</v>
      </c>
      <c r="B2802">
        <v>7.8800904000000003</v>
      </c>
      <c r="D2802">
        <v>2.8934350000000002</v>
      </c>
      <c r="E2802">
        <v>0.58314389999999994</v>
      </c>
    </row>
    <row r="2803" spans="1:5" x14ac:dyDescent="0.3">
      <c r="A2803">
        <v>2.975384</v>
      </c>
      <c r="B2803">
        <v>7.8800904000000003</v>
      </c>
      <c r="D2803">
        <v>2.8942939999999999</v>
      </c>
      <c r="E2803">
        <v>0.58314389999999994</v>
      </c>
    </row>
    <row r="2804" spans="1:5" x14ac:dyDescent="0.3">
      <c r="A2804">
        <v>2.976464</v>
      </c>
      <c r="B2804">
        <v>7.8844792000000004</v>
      </c>
      <c r="D2804">
        <v>2.895286</v>
      </c>
      <c r="E2804">
        <v>0.58298159999999999</v>
      </c>
    </row>
    <row r="2805" spans="1:5" x14ac:dyDescent="0.3">
      <c r="A2805">
        <v>2.977544</v>
      </c>
      <c r="B2805">
        <v>7.8844792000000004</v>
      </c>
      <c r="D2805">
        <v>2.8961440000000001</v>
      </c>
      <c r="E2805">
        <v>0.58314389999999994</v>
      </c>
    </row>
    <row r="2806" spans="1:5" x14ac:dyDescent="0.3">
      <c r="A2806">
        <v>2.9786229999999998</v>
      </c>
      <c r="B2806">
        <v>4.3604647999999999</v>
      </c>
      <c r="D2806">
        <v>2.8971420000000001</v>
      </c>
      <c r="E2806">
        <v>0.58314389999999994</v>
      </c>
    </row>
    <row r="2807" spans="1:5" x14ac:dyDescent="0.3">
      <c r="A2807">
        <v>2.9799579999999999</v>
      </c>
      <c r="B2807">
        <v>4.3592512000000001</v>
      </c>
      <c r="D2807">
        <v>2.8982549999999998</v>
      </c>
      <c r="E2807">
        <v>0.5833062</v>
      </c>
    </row>
    <row r="2808" spans="1:5" x14ac:dyDescent="0.3">
      <c r="A2808">
        <v>2.9810379999999999</v>
      </c>
      <c r="B2808">
        <v>4.3592512000000001</v>
      </c>
      <c r="D2808">
        <v>2.899248</v>
      </c>
      <c r="E2808">
        <v>0.58314389999999994</v>
      </c>
    </row>
    <row r="2809" spans="1:5" x14ac:dyDescent="0.3">
      <c r="A2809">
        <v>2.9821179999999998</v>
      </c>
      <c r="B2809">
        <v>4.3592512000000001</v>
      </c>
      <c r="D2809">
        <v>2.9001049999999999</v>
      </c>
      <c r="E2809">
        <v>0.5833062</v>
      </c>
    </row>
    <row r="2810" spans="1:5" x14ac:dyDescent="0.3">
      <c r="A2810">
        <v>2.9831970000000001</v>
      </c>
      <c r="B2810">
        <v>4.3592512000000001</v>
      </c>
      <c r="D2810">
        <v>2.9010980000000002</v>
      </c>
      <c r="E2810">
        <v>0.58314389999999994</v>
      </c>
    </row>
    <row r="2811" spans="1:5" x14ac:dyDescent="0.3">
      <c r="A2811">
        <v>2.9842870000000001</v>
      </c>
      <c r="B2811">
        <v>4.3592512000000001</v>
      </c>
      <c r="D2811">
        <v>2.9019569999999999</v>
      </c>
      <c r="E2811">
        <v>0.5833062</v>
      </c>
    </row>
    <row r="2812" spans="1:5" x14ac:dyDescent="0.3">
      <c r="A2812">
        <v>2.9856220000000002</v>
      </c>
      <c r="B2812">
        <v>4.3592512000000001</v>
      </c>
      <c r="D2812">
        <v>2.9032049999999998</v>
      </c>
      <c r="E2812">
        <v>0.58314389999999994</v>
      </c>
    </row>
    <row r="2813" spans="1:5" x14ac:dyDescent="0.3">
      <c r="A2813">
        <v>2.9867010000000001</v>
      </c>
      <c r="B2813">
        <v>4.3604647999999999</v>
      </c>
      <c r="D2813">
        <v>2.9040629999999998</v>
      </c>
      <c r="E2813">
        <v>0.58314389999999994</v>
      </c>
    </row>
    <row r="2814" spans="1:5" x14ac:dyDescent="0.3">
      <c r="A2814">
        <v>2.9877820000000002</v>
      </c>
      <c r="B2814">
        <v>4.3604647999999999</v>
      </c>
      <c r="D2814">
        <v>2.9050549999999999</v>
      </c>
      <c r="E2814">
        <v>0.58298159999999999</v>
      </c>
    </row>
    <row r="2815" spans="1:5" x14ac:dyDescent="0.3">
      <c r="A2815">
        <v>2.988861</v>
      </c>
      <c r="B2815">
        <v>4.3604647999999999</v>
      </c>
      <c r="D2815">
        <v>2.905913</v>
      </c>
      <c r="E2815">
        <v>0.58298159999999999</v>
      </c>
    </row>
    <row r="2816" spans="1:5" x14ac:dyDescent="0.3">
      <c r="A2816">
        <v>2.9899420000000001</v>
      </c>
      <c r="B2816">
        <v>4.3604647999999999</v>
      </c>
      <c r="D2816">
        <v>2.906911</v>
      </c>
      <c r="E2816">
        <v>0.58298159999999999</v>
      </c>
    </row>
    <row r="2817" spans="1:5" x14ac:dyDescent="0.3">
      <c r="A2817">
        <v>2.991276</v>
      </c>
      <c r="B2817">
        <v>4.3616783999999997</v>
      </c>
      <c r="D2817">
        <v>2.9080249999999999</v>
      </c>
      <c r="E2817">
        <v>0.58314389999999994</v>
      </c>
    </row>
    <row r="2818" spans="1:5" x14ac:dyDescent="0.3">
      <c r="A2818">
        <v>2.992356</v>
      </c>
      <c r="B2818">
        <v>4.3616783999999997</v>
      </c>
      <c r="D2818">
        <v>2.9090180000000001</v>
      </c>
      <c r="E2818">
        <v>0.58314389999999994</v>
      </c>
    </row>
    <row r="2819" spans="1:5" x14ac:dyDescent="0.3">
      <c r="A2819">
        <v>2.9934370000000001</v>
      </c>
      <c r="B2819">
        <v>4.3961807999999998</v>
      </c>
      <c r="D2819">
        <v>2.9098769999999998</v>
      </c>
      <c r="E2819">
        <v>0.58314389999999994</v>
      </c>
    </row>
    <row r="2820" spans="1:5" x14ac:dyDescent="0.3">
      <c r="A2820">
        <v>2.9945210000000002</v>
      </c>
      <c r="B2820">
        <v>4.3949575999999997</v>
      </c>
      <c r="D2820">
        <v>2.9108689999999999</v>
      </c>
      <c r="E2820">
        <v>0.58314389999999994</v>
      </c>
    </row>
    <row r="2821" spans="1:5" x14ac:dyDescent="0.3">
      <c r="A2821">
        <v>2.9956019999999999</v>
      </c>
      <c r="B2821">
        <v>4.3961807999999998</v>
      </c>
      <c r="D2821">
        <v>2.911727</v>
      </c>
      <c r="E2821">
        <v>0.58314389999999994</v>
      </c>
    </row>
    <row r="2822" spans="1:5" x14ac:dyDescent="0.3">
      <c r="A2822">
        <v>2.996937</v>
      </c>
      <c r="B2822">
        <v>4.3949575999999997</v>
      </c>
      <c r="D2822">
        <v>2.912976</v>
      </c>
      <c r="E2822">
        <v>0.58314389999999994</v>
      </c>
    </row>
    <row r="2823" spans="1:5" x14ac:dyDescent="0.3">
      <c r="A2823">
        <v>2.9980169999999999</v>
      </c>
      <c r="B2823">
        <v>4.3961807999999998</v>
      </c>
      <c r="D2823">
        <v>2.913834</v>
      </c>
      <c r="E2823">
        <v>0.5833062</v>
      </c>
    </row>
    <row r="2824" spans="1:5" x14ac:dyDescent="0.3">
      <c r="A2824">
        <v>2.9990969999999999</v>
      </c>
      <c r="B2824">
        <v>4.3961807999999998</v>
      </c>
      <c r="D2824">
        <v>2.914828</v>
      </c>
      <c r="E2824">
        <v>0.5833062</v>
      </c>
    </row>
    <row r="2825" spans="1:5" x14ac:dyDescent="0.3">
      <c r="A2825">
        <v>3.0001769999999999</v>
      </c>
      <c r="B2825">
        <v>4.3974039999999999</v>
      </c>
      <c r="D2825">
        <v>2.915686</v>
      </c>
      <c r="E2825">
        <v>0.58346849999999995</v>
      </c>
    </row>
    <row r="2826" spans="1:5" x14ac:dyDescent="0.3">
      <c r="A2826">
        <v>3.0012560000000001</v>
      </c>
      <c r="B2826">
        <v>4.3974039999999999</v>
      </c>
      <c r="D2826">
        <v>2.9166789999999998</v>
      </c>
      <c r="E2826">
        <v>0.5833062</v>
      </c>
    </row>
    <row r="2827" spans="1:5" x14ac:dyDescent="0.3">
      <c r="A2827">
        <v>3.0025909999999998</v>
      </c>
      <c r="B2827">
        <v>4.3974039999999999</v>
      </c>
      <c r="D2827">
        <v>2.9177979999999999</v>
      </c>
      <c r="E2827">
        <v>0.58346849999999995</v>
      </c>
    </row>
    <row r="2828" spans="1:5" x14ac:dyDescent="0.3">
      <c r="A2828">
        <v>3.0036700000000001</v>
      </c>
      <c r="B2828">
        <v>4.3974039999999999</v>
      </c>
      <c r="D2828">
        <v>2.9187910000000001</v>
      </c>
      <c r="E2828">
        <v>0.58346849999999995</v>
      </c>
    </row>
    <row r="2829" spans="1:5" x14ac:dyDescent="0.3">
      <c r="A2829">
        <v>3.0047549999999998</v>
      </c>
      <c r="B2829">
        <v>4.3986272</v>
      </c>
      <c r="D2829">
        <v>2.9196490000000002</v>
      </c>
      <c r="E2829">
        <v>0.5833062</v>
      </c>
    </row>
    <row r="2830" spans="1:5" x14ac:dyDescent="0.3">
      <c r="A2830">
        <v>3.0058340000000001</v>
      </c>
      <c r="B2830">
        <v>4.3974039999999999</v>
      </c>
      <c r="D2830">
        <v>2.9206409999999998</v>
      </c>
      <c r="E2830">
        <v>0.5833062</v>
      </c>
    </row>
    <row r="2831" spans="1:5" x14ac:dyDescent="0.3">
      <c r="A2831">
        <v>3.0069140000000001</v>
      </c>
      <c r="B2831">
        <v>4.4890765000000004</v>
      </c>
      <c r="D2831">
        <v>2.921503</v>
      </c>
      <c r="E2831">
        <v>0.5833062</v>
      </c>
    </row>
    <row r="2832" spans="1:5" x14ac:dyDescent="0.3">
      <c r="A2832">
        <v>3.0082490000000002</v>
      </c>
      <c r="B2832">
        <v>4.4903252</v>
      </c>
      <c r="D2832">
        <v>2.9227509999999999</v>
      </c>
      <c r="E2832">
        <v>0.58314389999999994</v>
      </c>
    </row>
    <row r="2833" spans="1:5" x14ac:dyDescent="0.3">
      <c r="A2833">
        <v>3.0093299999999998</v>
      </c>
      <c r="B2833">
        <v>4.4903252</v>
      </c>
      <c r="D2833">
        <v>2.9236089999999999</v>
      </c>
      <c r="E2833">
        <v>0.58314389999999994</v>
      </c>
    </row>
    <row r="2834" spans="1:5" x14ac:dyDescent="0.3">
      <c r="A2834">
        <v>3.0104090000000001</v>
      </c>
      <c r="B2834">
        <v>4.4915738999999997</v>
      </c>
      <c r="D2834">
        <v>2.9246020000000001</v>
      </c>
      <c r="E2834">
        <v>0.58314389999999994</v>
      </c>
    </row>
    <row r="2835" spans="1:5" x14ac:dyDescent="0.3">
      <c r="A2835">
        <v>3.0114899999999998</v>
      </c>
      <c r="B2835">
        <v>4.4903252</v>
      </c>
      <c r="D2835">
        <v>2.9254600000000002</v>
      </c>
      <c r="E2835">
        <v>0.58298159999999999</v>
      </c>
    </row>
    <row r="2836" spans="1:5" x14ac:dyDescent="0.3">
      <c r="A2836">
        <v>3.0125700000000002</v>
      </c>
      <c r="B2836">
        <v>4.4928226000000002</v>
      </c>
      <c r="D2836">
        <v>2.9264519999999998</v>
      </c>
      <c r="E2836">
        <v>0.58314389999999994</v>
      </c>
    </row>
    <row r="2837" spans="1:5" x14ac:dyDescent="0.3">
      <c r="A2837">
        <v>3.0139109999999998</v>
      </c>
      <c r="B2837">
        <v>4.4915738999999997</v>
      </c>
      <c r="D2837">
        <v>2.9275720000000001</v>
      </c>
      <c r="E2837">
        <v>0.58314389999999994</v>
      </c>
    </row>
    <row r="2838" spans="1:5" x14ac:dyDescent="0.3">
      <c r="A2838">
        <v>3.0149910000000002</v>
      </c>
      <c r="B2838">
        <v>7.5896211999999998</v>
      </c>
      <c r="D2838">
        <v>2.9285640000000002</v>
      </c>
      <c r="E2838">
        <v>0.5833062</v>
      </c>
    </row>
    <row r="2839" spans="1:5" x14ac:dyDescent="0.3">
      <c r="A2839">
        <v>3.0160719999999999</v>
      </c>
      <c r="B2839">
        <v>7.5875117999999997</v>
      </c>
      <c r="D2839">
        <v>2.9294220000000002</v>
      </c>
      <c r="E2839">
        <v>0.58314389999999994</v>
      </c>
    </row>
    <row r="2840" spans="1:5" x14ac:dyDescent="0.3">
      <c r="A2840">
        <v>3.0171510000000001</v>
      </c>
      <c r="B2840">
        <v>7.5875117999999997</v>
      </c>
      <c r="D2840">
        <v>2.930415</v>
      </c>
      <c r="E2840">
        <v>0.5833062</v>
      </c>
    </row>
    <row r="2841" spans="1:5" x14ac:dyDescent="0.3">
      <c r="A2841">
        <v>3.0182310000000001</v>
      </c>
      <c r="B2841">
        <v>7.5854024000000004</v>
      </c>
      <c r="D2841">
        <v>2.931273</v>
      </c>
      <c r="E2841">
        <v>0.5833062</v>
      </c>
    </row>
    <row r="2842" spans="1:5" x14ac:dyDescent="0.3">
      <c r="A2842">
        <v>3.0195650000000001</v>
      </c>
      <c r="B2842">
        <v>7.5875117999999997</v>
      </c>
      <c r="D2842">
        <v>2.9325199999999998</v>
      </c>
      <c r="E2842">
        <v>0.5833062</v>
      </c>
    </row>
    <row r="2843" spans="1:5" x14ac:dyDescent="0.3">
      <c r="A2843">
        <v>3.020645</v>
      </c>
      <c r="B2843">
        <v>7.5854024000000004</v>
      </c>
      <c r="D2843">
        <v>2.9333779999999998</v>
      </c>
      <c r="E2843">
        <v>0.58346849999999995</v>
      </c>
    </row>
    <row r="2844" spans="1:5" x14ac:dyDescent="0.3">
      <c r="A2844">
        <v>3.021725</v>
      </c>
      <c r="B2844">
        <v>7.5875117999999997</v>
      </c>
      <c r="D2844">
        <v>2.9343720000000002</v>
      </c>
      <c r="E2844">
        <v>0.58346849999999995</v>
      </c>
    </row>
    <row r="2845" spans="1:5" x14ac:dyDescent="0.3">
      <c r="A2845">
        <v>3.0228039999999998</v>
      </c>
      <c r="B2845">
        <v>7.5875117999999997</v>
      </c>
      <c r="D2845">
        <v>2.9352299999999998</v>
      </c>
      <c r="E2845">
        <v>0.58346849999999995</v>
      </c>
    </row>
    <row r="2846" spans="1:5" x14ac:dyDescent="0.3">
      <c r="A2846">
        <v>3.023889</v>
      </c>
      <c r="B2846">
        <v>7.5854024000000004</v>
      </c>
      <c r="D2846">
        <v>2.936223</v>
      </c>
      <c r="E2846">
        <v>0.5833062</v>
      </c>
    </row>
    <row r="2847" spans="1:5" x14ac:dyDescent="0.3">
      <c r="A2847">
        <v>3.0252240000000001</v>
      </c>
      <c r="B2847">
        <v>7.5875117999999997</v>
      </c>
      <c r="D2847">
        <v>2.937341</v>
      </c>
      <c r="E2847">
        <v>0.58346849999999995</v>
      </c>
    </row>
    <row r="2848" spans="1:5" x14ac:dyDescent="0.3">
      <c r="A2848">
        <v>3.0263070000000001</v>
      </c>
      <c r="B2848">
        <v>7.5854024000000004</v>
      </c>
      <c r="D2848">
        <v>2.9383339999999998</v>
      </c>
      <c r="E2848">
        <v>0.58346849999999995</v>
      </c>
    </row>
    <row r="2849" spans="1:5" x14ac:dyDescent="0.3">
      <c r="A2849">
        <v>3.0273870000000001</v>
      </c>
      <c r="B2849">
        <v>7.5875117999999997</v>
      </c>
      <c r="D2849">
        <v>2.9391919999999998</v>
      </c>
      <c r="E2849">
        <v>0.58346849999999995</v>
      </c>
    </row>
    <row r="2850" spans="1:5" x14ac:dyDescent="0.3">
      <c r="A2850">
        <v>3.028467</v>
      </c>
      <c r="B2850">
        <v>7.5854024000000004</v>
      </c>
      <c r="D2850">
        <v>2.940185</v>
      </c>
      <c r="E2850">
        <v>0.58346849999999995</v>
      </c>
    </row>
    <row r="2851" spans="1:5" x14ac:dyDescent="0.3">
      <c r="A2851">
        <v>3.029547</v>
      </c>
      <c r="B2851">
        <v>4.5363540000000002</v>
      </c>
      <c r="D2851">
        <v>2.9410440000000002</v>
      </c>
      <c r="E2851">
        <v>0.5833062</v>
      </c>
    </row>
    <row r="2852" spans="1:5" x14ac:dyDescent="0.3">
      <c r="A2852">
        <v>3.0308820000000001</v>
      </c>
      <c r="B2852">
        <v>4.5350925000000002</v>
      </c>
      <c r="D2852">
        <v>2.9422920000000001</v>
      </c>
      <c r="E2852">
        <v>0.5833062</v>
      </c>
    </row>
    <row r="2853" spans="1:5" x14ac:dyDescent="0.3">
      <c r="A2853">
        <v>3.0319600000000002</v>
      </c>
      <c r="B2853">
        <v>4.5363540000000002</v>
      </c>
      <c r="D2853">
        <v>2.9431500000000002</v>
      </c>
      <c r="E2853">
        <v>0.5833062</v>
      </c>
    </row>
    <row r="2854" spans="1:5" x14ac:dyDescent="0.3">
      <c r="A2854">
        <v>3.0330400000000002</v>
      </c>
      <c r="B2854">
        <v>4.5350925000000002</v>
      </c>
      <c r="D2854">
        <v>2.944143</v>
      </c>
      <c r="E2854">
        <v>0.58346849999999995</v>
      </c>
    </row>
    <row r="2855" spans="1:5" x14ac:dyDescent="0.3">
      <c r="A2855">
        <v>3.0341260000000001</v>
      </c>
      <c r="B2855">
        <v>4.5350925000000002</v>
      </c>
      <c r="D2855">
        <v>2.945001</v>
      </c>
      <c r="E2855">
        <v>0.5833062</v>
      </c>
    </row>
    <row r="2856" spans="1:5" x14ac:dyDescent="0.3">
      <c r="A2856">
        <v>3.0352060000000001</v>
      </c>
      <c r="B2856">
        <v>4.5350925000000002</v>
      </c>
      <c r="D2856">
        <v>2.9459939999999998</v>
      </c>
      <c r="E2856">
        <v>0.58346849999999995</v>
      </c>
    </row>
    <row r="2857" spans="1:5" x14ac:dyDescent="0.3">
      <c r="A2857">
        <v>3.0365410000000002</v>
      </c>
      <c r="B2857">
        <v>4.5350925000000002</v>
      </c>
      <c r="D2857">
        <v>2.9471129999999999</v>
      </c>
      <c r="E2857">
        <v>0.58346849999999995</v>
      </c>
    </row>
    <row r="2858" spans="1:5" x14ac:dyDescent="0.3">
      <c r="A2858">
        <v>3.03762</v>
      </c>
      <c r="B2858">
        <v>4.5350925000000002</v>
      </c>
      <c r="D2858">
        <v>2.948105</v>
      </c>
      <c r="E2858">
        <v>0.58363080000000001</v>
      </c>
    </row>
    <row r="2859" spans="1:5" x14ac:dyDescent="0.3">
      <c r="A2859">
        <v>3.0387</v>
      </c>
      <c r="B2859">
        <v>4.5350925000000002</v>
      </c>
      <c r="D2859">
        <v>2.948963</v>
      </c>
      <c r="E2859">
        <v>0.58346849999999995</v>
      </c>
    </row>
    <row r="2860" spans="1:5" x14ac:dyDescent="0.3">
      <c r="A2860">
        <v>3.0397789999999998</v>
      </c>
      <c r="B2860">
        <v>4.5350925000000002</v>
      </c>
      <c r="D2860">
        <v>2.9499559999999998</v>
      </c>
      <c r="E2860">
        <v>0.58346849999999995</v>
      </c>
    </row>
    <row r="2861" spans="1:5" x14ac:dyDescent="0.3">
      <c r="A2861">
        <v>3.0408590000000002</v>
      </c>
      <c r="B2861">
        <v>4.5350925000000002</v>
      </c>
      <c r="D2861">
        <v>2.950815</v>
      </c>
      <c r="E2861">
        <v>0.58363080000000001</v>
      </c>
    </row>
    <row r="2862" spans="1:5" x14ac:dyDescent="0.3">
      <c r="A2862">
        <v>3.042195</v>
      </c>
      <c r="B2862">
        <v>4.5363540000000002</v>
      </c>
      <c r="D2862">
        <v>2.9520629999999999</v>
      </c>
      <c r="E2862">
        <v>0.58363080000000001</v>
      </c>
    </row>
    <row r="2863" spans="1:5" x14ac:dyDescent="0.3">
      <c r="A2863">
        <v>3.043275</v>
      </c>
      <c r="B2863">
        <v>4.5363540000000002</v>
      </c>
      <c r="D2863">
        <v>2.9529209999999999</v>
      </c>
      <c r="E2863">
        <v>0.58363080000000001</v>
      </c>
    </row>
    <row r="2864" spans="1:5" x14ac:dyDescent="0.3">
      <c r="A2864">
        <v>3.0443600000000002</v>
      </c>
      <c r="B2864">
        <v>4.3974039999999999</v>
      </c>
      <c r="D2864">
        <v>2.9539140000000002</v>
      </c>
      <c r="E2864">
        <v>0.58363080000000001</v>
      </c>
    </row>
    <row r="2865" spans="1:5" x14ac:dyDescent="0.3">
      <c r="A2865">
        <v>3.0454400000000001</v>
      </c>
      <c r="B2865">
        <v>4.3986272</v>
      </c>
      <c r="D2865">
        <v>2.9547720000000002</v>
      </c>
      <c r="E2865">
        <v>0.58363080000000001</v>
      </c>
    </row>
    <row r="2866" spans="1:5" x14ac:dyDescent="0.3">
      <c r="A2866">
        <v>3.0465200000000001</v>
      </c>
      <c r="B2866">
        <v>4.3961807999999998</v>
      </c>
      <c r="D2866">
        <v>2.955765</v>
      </c>
      <c r="E2866">
        <v>0.58363080000000001</v>
      </c>
    </row>
    <row r="2867" spans="1:5" x14ac:dyDescent="0.3">
      <c r="A2867">
        <v>3.0478550000000002</v>
      </c>
      <c r="B2867">
        <v>4.3974039999999999</v>
      </c>
      <c r="D2867">
        <v>2.9568840000000001</v>
      </c>
      <c r="E2867">
        <v>0.58363080000000001</v>
      </c>
    </row>
    <row r="2868" spans="1:5" x14ac:dyDescent="0.3">
      <c r="A2868">
        <v>3.0489350000000002</v>
      </c>
      <c r="B2868">
        <v>4.3974039999999999</v>
      </c>
      <c r="D2868">
        <v>2.9578769999999999</v>
      </c>
      <c r="E2868">
        <v>0.58363080000000001</v>
      </c>
    </row>
    <row r="2869" spans="1:5" x14ac:dyDescent="0.3">
      <c r="A2869">
        <v>3.0500150000000001</v>
      </c>
      <c r="B2869">
        <v>4.3961807999999998</v>
      </c>
      <c r="D2869">
        <v>2.9587349999999999</v>
      </c>
      <c r="E2869">
        <v>0.58363080000000001</v>
      </c>
    </row>
    <row r="2870" spans="1:5" x14ac:dyDescent="0.3">
      <c r="A2870">
        <v>3.0510950000000001</v>
      </c>
      <c r="B2870">
        <v>4.3974039999999999</v>
      </c>
      <c r="D2870">
        <v>2.9597280000000001</v>
      </c>
      <c r="E2870">
        <v>0.58363080000000001</v>
      </c>
    </row>
    <row r="2871" spans="1:5" x14ac:dyDescent="0.3">
      <c r="A2871">
        <v>3.0521750000000001</v>
      </c>
      <c r="B2871">
        <v>4.3974039999999999</v>
      </c>
      <c r="D2871">
        <v>2.9605869999999999</v>
      </c>
      <c r="E2871">
        <v>0.58363080000000001</v>
      </c>
    </row>
    <row r="2872" spans="1:5" x14ac:dyDescent="0.3">
      <c r="A2872">
        <v>3.053512</v>
      </c>
      <c r="B2872">
        <v>4.3974039999999999</v>
      </c>
      <c r="D2872">
        <v>2.9618350000000002</v>
      </c>
      <c r="E2872">
        <v>0.58346849999999995</v>
      </c>
    </row>
    <row r="2873" spans="1:5" x14ac:dyDescent="0.3">
      <c r="A2873">
        <v>3.0545969999999998</v>
      </c>
      <c r="B2873">
        <v>4.3974039999999999</v>
      </c>
      <c r="D2873">
        <v>2.9626920000000001</v>
      </c>
      <c r="E2873">
        <v>0.58346849999999995</v>
      </c>
    </row>
    <row r="2874" spans="1:5" x14ac:dyDescent="0.3">
      <c r="A2874">
        <v>3.0556770000000002</v>
      </c>
      <c r="B2874">
        <v>4.3974039999999999</v>
      </c>
      <c r="D2874">
        <v>2.9636900000000002</v>
      </c>
      <c r="E2874">
        <v>0.58346849999999995</v>
      </c>
    </row>
    <row r="2875" spans="1:5" x14ac:dyDescent="0.3">
      <c r="A2875">
        <v>3.0567570000000002</v>
      </c>
      <c r="B2875">
        <v>4.3961807999999998</v>
      </c>
      <c r="D2875">
        <v>2.964547</v>
      </c>
      <c r="E2875">
        <v>0.58346849999999995</v>
      </c>
    </row>
    <row r="2876" spans="1:5" x14ac:dyDescent="0.3">
      <c r="A2876">
        <v>3.0578370000000001</v>
      </c>
      <c r="B2876">
        <v>4.3289730000000004</v>
      </c>
      <c r="D2876">
        <v>2.9655399999999998</v>
      </c>
      <c r="E2876">
        <v>0.58346849999999995</v>
      </c>
    </row>
    <row r="2877" spans="1:5" x14ac:dyDescent="0.3">
      <c r="A2877">
        <v>3.0591719999999998</v>
      </c>
      <c r="B2877">
        <v>4.3289730000000004</v>
      </c>
      <c r="D2877">
        <v>2.9666540000000001</v>
      </c>
      <c r="E2877">
        <v>0.58346849999999995</v>
      </c>
    </row>
    <row r="2878" spans="1:5" x14ac:dyDescent="0.3">
      <c r="A2878">
        <v>3.0602529999999999</v>
      </c>
      <c r="B2878">
        <v>4.3289730000000004</v>
      </c>
      <c r="D2878">
        <v>2.9676520000000002</v>
      </c>
      <c r="E2878">
        <v>0.58399039999999991</v>
      </c>
    </row>
    <row r="2879" spans="1:5" x14ac:dyDescent="0.3">
      <c r="A2879">
        <v>3.0613320000000002</v>
      </c>
      <c r="B2879">
        <v>4.3289730000000004</v>
      </c>
      <c r="D2879">
        <v>2.9685109999999999</v>
      </c>
      <c r="E2879">
        <v>0.58399039999999991</v>
      </c>
    </row>
    <row r="2880" spans="1:5" x14ac:dyDescent="0.3">
      <c r="A2880">
        <v>3.062411</v>
      </c>
      <c r="B2880">
        <v>4.3289730000000004</v>
      </c>
      <c r="D2880">
        <v>2.9695040000000001</v>
      </c>
      <c r="E2880">
        <v>0.58399039999999991</v>
      </c>
    </row>
    <row r="2881" spans="1:5" x14ac:dyDescent="0.3">
      <c r="A2881">
        <v>3.063491</v>
      </c>
      <c r="B2881">
        <v>4.3289730000000004</v>
      </c>
      <c r="D2881">
        <v>2.970361</v>
      </c>
      <c r="E2881">
        <v>0.58399039999999991</v>
      </c>
    </row>
    <row r="2882" spans="1:5" x14ac:dyDescent="0.3">
      <c r="A2882">
        <v>3.064832</v>
      </c>
      <c r="B2882">
        <v>4.3289730000000004</v>
      </c>
      <c r="D2882">
        <v>2.9716100000000001</v>
      </c>
      <c r="E2882">
        <v>0.58399039999999991</v>
      </c>
    </row>
    <row r="2883" spans="1:5" x14ac:dyDescent="0.3">
      <c r="A2883">
        <v>3.065912</v>
      </c>
      <c r="B2883">
        <v>7.7953859999999997</v>
      </c>
      <c r="D2883">
        <v>2.9724689999999998</v>
      </c>
      <c r="E2883">
        <v>0.58415279999999992</v>
      </c>
    </row>
    <row r="2884" spans="1:5" x14ac:dyDescent="0.3">
      <c r="A2884">
        <v>3.0669909999999998</v>
      </c>
      <c r="B2884">
        <v>7.7932170000000003</v>
      </c>
      <c r="D2884">
        <v>2.9734600000000002</v>
      </c>
      <c r="E2884">
        <v>0.58415279999999992</v>
      </c>
    </row>
    <row r="2885" spans="1:5" x14ac:dyDescent="0.3">
      <c r="A2885">
        <v>3.0680749999999999</v>
      </c>
      <c r="B2885">
        <v>7.7932170000000003</v>
      </c>
      <c r="D2885">
        <v>2.9743179999999998</v>
      </c>
      <c r="E2885">
        <v>0.58415279999999992</v>
      </c>
    </row>
    <row r="2886" spans="1:5" x14ac:dyDescent="0.3">
      <c r="A2886">
        <v>3.069156</v>
      </c>
      <c r="B2886">
        <v>7.791048</v>
      </c>
      <c r="D2886">
        <v>2.975311</v>
      </c>
      <c r="E2886">
        <v>0.58415279999999992</v>
      </c>
    </row>
    <row r="2887" spans="1:5" x14ac:dyDescent="0.3">
      <c r="A2887">
        <v>3.0704899999999999</v>
      </c>
      <c r="B2887">
        <v>7.7932170000000003</v>
      </c>
      <c r="D2887">
        <v>2.9764240000000002</v>
      </c>
      <c r="E2887">
        <v>0.58415279999999992</v>
      </c>
    </row>
    <row r="2888" spans="1:5" x14ac:dyDescent="0.3">
      <c r="A2888">
        <v>3.0715690000000002</v>
      </c>
      <c r="B2888">
        <v>7.791048</v>
      </c>
      <c r="D2888">
        <v>2.9774219999999998</v>
      </c>
      <c r="E2888">
        <v>0.58399039999999991</v>
      </c>
    </row>
    <row r="2889" spans="1:5" x14ac:dyDescent="0.3">
      <c r="A2889">
        <v>3.072648</v>
      </c>
      <c r="B2889">
        <v>7.791048</v>
      </c>
      <c r="D2889">
        <v>2.9782799999999998</v>
      </c>
      <c r="E2889">
        <v>0.58399039999999991</v>
      </c>
    </row>
    <row r="2890" spans="1:5" x14ac:dyDescent="0.3">
      <c r="A2890">
        <v>3.0737290000000002</v>
      </c>
      <c r="B2890">
        <v>7.791048</v>
      </c>
      <c r="D2890">
        <v>2.9792730000000001</v>
      </c>
      <c r="E2890">
        <v>0.58399039999999991</v>
      </c>
    </row>
    <row r="2891" spans="1:5" x14ac:dyDescent="0.3">
      <c r="A2891">
        <v>3.0748139999999999</v>
      </c>
      <c r="B2891">
        <v>7.791048</v>
      </c>
      <c r="D2891">
        <v>2.9801310000000001</v>
      </c>
      <c r="E2891">
        <v>0.58399039999999991</v>
      </c>
    </row>
    <row r="2892" spans="1:5" x14ac:dyDescent="0.3">
      <c r="A2892">
        <v>3.0761479999999999</v>
      </c>
      <c r="B2892">
        <v>7.791048</v>
      </c>
      <c r="D2892">
        <v>2.9813800000000001</v>
      </c>
      <c r="E2892">
        <v>0.58399039999999991</v>
      </c>
    </row>
    <row r="2893" spans="1:5" x14ac:dyDescent="0.3">
      <c r="A2893">
        <v>3.0772279999999999</v>
      </c>
      <c r="B2893">
        <v>7.791048</v>
      </c>
      <c r="D2893">
        <v>2.9822380000000002</v>
      </c>
      <c r="E2893">
        <v>0.58382800000000001</v>
      </c>
    </row>
    <row r="2894" spans="1:5" x14ac:dyDescent="0.3">
      <c r="A2894">
        <v>3.0783079999999998</v>
      </c>
      <c r="B2894">
        <v>7.791048</v>
      </c>
      <c r="D2894">
        <v>2.983231</v>
      </c>
      <c r="E2894">
        <v>0.58399039999999991</v>
      </c>
    </row>
    <row r="2895" spans="1:5" x14ac:dyDescent="0.3">
      <c r="A2895">
        <v>3.0793870000000001</v>
      </c>
      <c r="B2895">
        <v>4.358892</v>
      </c>
      <c r="D2895">
        <v>2.9840879999999999</v>
      </c>
      <c r="E2895">
        <v>0.58399039999999991</v>
      </c>
    </row>
    <row r="2896" spans="1:5" x14ac:dyDescent="0.3">
      <c r="A2896">
        <v>3.0804670000000001</v>
      </c>
      <c r="B2896">
        <v>4.358892</v>
      </c>
      <c r="D2896">
        <v>2.9850810000000001</v>
      </c>
      <c r="E2896">
        <v>0.58415279999999992</v>
      </c>
    </row>
    <row r="2897" spans="1:5" x14ac:dyDescent="0.3">
      <c r="A2897">
        <v>3.0818029999999998</v>
      </c>
      <c r="B2897">
        <v>4.3601055000000004</v>
      </c>
      <c r="D2897">
        <v>2.9861930000000001</v>
      </c>
      <c r="E2897">
        <v>0.58399039999999991</v>
      </c>
    </row>
    <row r="2898" spans="1:5" x14ac:dyDescent="0.3">
      <c r="A2898">
        <v>3.0828829999999998</v>
      </c>
      <c r="B2898">
        <v>4.3601055000000004</v>
      </c>
      <c r="D2898">
        <v>2.9871910000000002</v>
      </c>
      <c r="E2898">
        <v>0.58415279999999992</v>
      </c>
    </row>
    <row r="2899" spans="1:5" x14ac:dyDescent="0.3">
      <c r="A2899">
        <v>3.083968</v>
      </c>
      <c r="B2899">
        <v>4.358892</v>
      </c>
      <c r="D2899">
        <v>2.9880499999999999</v>
      </c>
      <c r="E2899">
        <v>0.58415279999999992</v>
      </c>
    </row>
    <row r="2900" spans="1:5" x14ac:dyDescent="0.3">
      <c r="A2900">
        <v>3.085048</v>
      </c>
      <c r="B2900">
        <v>4.3601055000000004</v>
      </c>
      <c r="D2900">
        <v>2.989042</v>
      </c>
      <c r="E2900">
        <v>0.58399039999999991</v>
      </c>
    </row>
    <row r="2901" spans="1:5" x14ac:dyDescent="0.3">
      <c r="A2901">
        <v>3.0861269999999998</v>
      </c>
      <c r="B2901">
        <v>4.358892</v>
      </c>
      <c r="D2901">
        <v>2.9899</v>
      </c>
      <c r="E2901">
        <v>0.58399039999999991</v>
      </c>
    </row>
    <row r="2902" spans="1:5" x14ac:dyDescent="0.3">
      <c r="A2902">
        <v>3.0874630000000001</v>
      </c>
      <c r="B2902">
        <v>4.3601055000000004</v>
      </c>
      <c r="D2902">
        <v>2.9911479999999999</v>
      </c>
      <c r="E2902">
        <v>0.58399039999999991</v>
      </c>
    </row>
    <row r="2903" spans="1:5" x14ac:dyDescent="0.3">
      <c r="A2903">
        <v>3.0883210000000001</v>
      </c>
      <c r="B2903">
        <v>4.358892</v>
      </c>
      <c r="D2903">
        <v>2.9920070000000001</v>
      </c>
      <c r="E2903">
        <v>0.58415279999999992</v>
      </c>
    </row>
    <row r="2904" spans="1:5" x14ac:dyDescent="0.3">
      <c r="A2904">
        <v>3.0893130000000002</v>
      </c>
      <c r="B2904">
        <v>4.358892</v>
      </c>
      <c r="D2904">
        <v>2.9929999999999999</v>
      </c>
      <c r="E2904">
        <v>0.58399039999999991</v>
      </c>
    </row>
    <row r="2905" spans="1:5" x14ac:dyDescent="0.3">
      <c r="A2905">
        <v>3.0901719999999999</v>
      </c>
      <c r="B2905">
        <v>4.358892</v>
      </c>
      <c r="D2905">
        <v>2.9938570000000002</v>
      </c>
      <c r="E2905">
        <v>0.58415279999999992</v>
      </c>
    </row>
    <row r="2906" spans="1:5" x14ac:dyDescent="0.3">
      <c r="A2906">
        <v>3.0911650000000002</v>
      </c>
      <c r="B2906">
        <v>4.358892</v>
      </c>
      <c r="D2906">
        <v>2.99485</v>
      </c>
      <c r="E2906">
        <v>0.58399039999999991</v>
      </c>
    </row>
    <row r="2907" spans="1:5" x14ac:dyDescent="0.3">
      <c r="A2907">
        <v>3.0922800000000001</v>
      </c>
      <c r="B2907">
        <v>4.358892</v>
      </c>
      <c r="D2907">
        <v>2.9959630000000002</v>
      </c>
      <c r="E2907">
        <v>0.58415279999999992</v>
      </c>
    </row>
    <row r="2908" spans="1:5" x14ac:dyDescent="0.3">
      <c r="A2908">
        <v>3.0932729999999999</v>
      </c>
      <c r="B2908">
        <v>4.358892</v>
      </c>
      <c r="D2908">
        <v>2.9969600000000001</v>
      </c>
      <c r="E2908">
        <v>0.58399039999999991</v>
      </c>
    </row>
    <row r="2909" spans="1:5" x14ac:dyDescent="0.3">
      <c r="A2909">
        <v>3.0941369999999999</v>
      </c>
      <c r="B2909">
        <v>4.384036</v>
      </c>
      <c r="D2909">
        <v>2.9978189999999998</v>
      </c>
      <c r="E2909">
        <v>0.58399039999999991</v>
      </c>
    </row>
    <row r="2910" spans="1:5" x14ac:dyDescent="0.3">
      <c r="A2910">
        <v>3.095129</v>
      </c>
      <c r="B2910">
        <v>4.3852564999999997</v>
      </c>
      <c r="D2910">
        <v>2.9988109999999999</v>
      </c>
      <c r="E2910">
        <v>0.58399039999999991</v>
      </c>
    </row>
    <row r="2911" spans="1:5" x14ac:dyDescent="0.3">
      <c r="A2911">
        <v>3.0959880000000002</v>
      </c>
      <c r="B2911">
        <v>4.3852564999999997</v>
      </c>
      <c r="D2911">
        <v>2.9996679999999998</v>
      </c>
      <c r="E2911">
        <v>0.58399039999999991</v>
      </c>
    </row>
    <row r="2912" spans="1:5" x14ac:dyDescent="0.3">
      <c r="A2912">
        <v>3.0972360000000001</v>
      </c>
      <c r="B2912">
        <v>4.384036</v>
      </c>
      <c r="D2912">
        <v>3.0009160000000001</v>
      </c>
      <c r="E2912">
        <v>0.58399039999999991</v>
      </c>
    </row>
    <row r="2913" spans="1:5" x14ac:dyDescent="0.3">
      <c r="A2913">
        <v>3.0980949999999998</v>
      </c>
      <c r="B2913">
        <v>4.384036</v>
      </c>
      <c r="D2913">
        <v>3.0017749999999999</v>
      </c>
      <c r="E2913">
        <v>0.58399039999999991</v>
      </c>
    </row>
    <row r="2914" spans="1:5" x14ac:dyDescent="0.3">
      <c r="A2914">
        <v>3.0990880000000001</v>
      </c>
      <c r="B2914">
        <v>4.384036</v>
      </c>
      <c r="D2914">
        <v>3.0027680000000001</v>
      </c>
      <c r="E2914">
        <v>0.58399039999999991</v>
      </c>
    </row>
    <row r="2915" spans="1:5" x14ac:dyDescent="0.3">
      <c r="A2915">
        <v>3.0999460000000001</v>
      </c>
      <c r="B2915">
        <v>4.384036</v>
      </c>
      <c r="D2915">
        <v>3.003625</v>
      </c>
      <c r="E2915">
        <v>0.58382800000000001</v>
      </c>
    </row>
    <row r="2916" spans="1:5" x14ac:dyDescent="0.3">
      <c r="A2916">
        <v>3.1009389999999999</v>
      </c>
      <c r="B2916">
        <v>4.384036</v>
      </c>
      <c r="D2916">
        <v>3.0046179999999998</v>
      </c>
      <c r="E2916">
        <v>0.58399039999999991</v>
      </c>
    </row>
    <row r="2917" spans="1:5" x14ac:dyDescent="0.3">
      <c r="A2917">
        <v>3.102052</v>
      </c>
      <c r="B2917">
        <v>4.384036</v>
      </c>
      <c r="D2917">
        <v>3.0057360000000002</v>
      </c>
      <c r="E2917">
        <v>0.58399039999999991</v>
      </c>
    </row>
    <row r="2918" spans="1:5" x14ac:dyDescent="0.3">
      <c r="A2918">
        <v>3.103046</v>
      </c>
      <c r="B2918">
        <v>4.384036</v>
      </c>
      <c r="D2918">
        <v>3.0067349999999999</v>
      </c>
      <c r="E2918">
        <v>0.58415279999999992</v>
      </c>
    </row>
    <row r="2919" spans="1:5" x14ac:dyDescent="0.3">
      <c r="A2919">
        <v>3.1039099999999999</v>
      </c>
      <c r="B2919">
        <v>4.384036</v>
      </c>
      <c r="D2919">
        <v>3.0075919999999998</v>
      </c>
      <c r="E2919">
        <v>0.58415279999999992</v>
      </c>
    </row>
    <row r="2920" spans="1:5" x14ac:dyDescent="0.3">
      <c r="A2920">
        <v>3.1049020000000001</v>
      </c>
      <c r="B2920">
        <v>4.384036</v>
      </c>
      <c r="D2920">
        <v>3.0085839999999999</v>
      </c>
      <c r="E2920">
        <v>0.58399039999999991</v>
      </c>
    </row>
    <row r="2921" spans="1:5" x14ac:dyDescent="0.3">
      <c r="A2921">
        <v>3.1057610000000002</v>
      </c>
      <c r="B2921">
        <v>4.384036</v>
      </c>
      <c r="D2921">
        <v>3.0094409999999998</v>
      </c>
      <c r="E2921">
        <v>0.58415279999999992</v>
      </c>
    </row>
    <row r="2922" spans="1:5" x14ac:dyDescent="0.3">
      <c r="A2922">
        <v>3.1070090000000001</v>
      </c>
      <c r="B2922">
        <v>4.6326023999999997</v>
      </c>
      <c r="D2922">
        <v>3.0106899999999999</v>
      </c>
      <c r="E2922">
        <v>0.58399039999999991</v>
      </c>
    </row>
    <row r="2923" spans="1:5" x14ac:dyDescent="0.3">
      <c r="A2923">
        <v>3.1078670000000002</v>
      </c>
      <c r="B2923">
        <v>4.6326023999999997</v>
      </c>
      <c r="D2923">
        <v>3.011549</v>
      </c>
      <c r="E2923">
        <v>0.58415279999999992</v>
      </c>
    </row>
    <row r="2924" spans="1:5" x14ac:dyDescent="0.3">
      <c r="A2924">
        <v>3.1088610000000001</v>
      </c>
      <c r="B2924">
        <v>4.6326023999999997</v>
      </c>
      <c r="D2924">
        <v>3.012543</v>
      </c>
      <c r="E2924">
        <v>0.58399039999999991</v>
      </c>
    </row>
    <row r="2925" spans="1:5" x14ac:dyDescent="0.3">
      <c r="A2925">
        <v>3.1097250000000001</v>
      </c>
      <c r="B2925">
        <v>4.6338920999999997</v>
      </c>
      <c r="D2925">
        <v>3.0133999999999999</v>
      </c>
      <c r="E2925">
        <v>0.58415279999999992</v>
      </c>
    </row>
    <row r="2926" spans="1:5" x14ac:dyDescent="0.3">
      <c r="A2926">
        <v>3.1107179999999999</v>
      </c>
      <c r="B2926">
        <v>4.6338920999999997</v>
      </c>
      <c r="D2926">
        <v>3.0143930000000001</v>
      </c>
      <c r="E2926">
        <v>0.58399039999999991</v>
      </c>
    </row>
    <row r="2927" spans="1:5" x14ac:dyDescent="0.3">
      <c r="A2927">
        <v>3.1118320000000002</v>
      </c>
      <c r="B2927">
        <v>4.6338920999999997</v>
      </c>
      <c r="D2927">
        <v>3.0155069999999999</v>
      </c>
      <c r="E2927">
        <v>0.58399039999999991</v>
      </c>
    </row>
    <row r="2928" spans="1:5" x14ac:dyDescent="0.3">
      <c r="A2928">
        <v>3.1128239999999998</v>
      </c>
      <c r="B2928">
        <v>4.6338920999999997</v>
      </c>
      <c r="D2928">
        <v>3.016499</v>
      </c>
      <c r="E2928">
        <v>0.58399039999999991</v>
      </c>
    </row>
    <row r="2929" spans="1:5" x14ac:dyDescent="0.3">
      <c r="A2929">
        <v>3.1136819999999998</v>
      </c>
      <c r="B2929">
        <v>4.6338920999999997</v>
      </c>
      <c r="D2929">
        <v>3.0173640000000002</v>
      </c>
      <c r="E2929">
        <v>0.58382800000000001</v>
      </c>
    </row>
    <row r="2930" spans="1:5" x14ac:dyDescent="0.3">
      <c r="A2930">
        <v>3.114681</v>
      </c>
      <c r="B2930">
        <v>4.6338920999999997</v>
      </c>
      <c r="D2930">
        <v>3.0183559999999998</v>
      </c>
      <c r="E2930">
        <v>0.58399039999999991</v>
      </c>
    </row>
    <row r="2931" spans="1:5" x14ac:dyDescent="0.3">
      <c r="A2931">
        <v>3.1155390000000001</v>
      </c>
      <c r="B2931">
        <v>7.1231225</v>
      </c>
      <c r="D2931">
        <v>3.0192139999999998</v>
      </c>
      <c r="E2931">
        <v>0.58399039999999991</v>
      </c>
    </row>
    <row r="2932" spans="1:5" x14ac:dyDescent="0.3">
      <c r="A2932">
        <v>3.1167859999999998</v>
      </c>
      <c r="B2932">
        <v>7.1211399999999996</v>
      </c>
      <c r="D2932">
        <v>3.0204629999999999</v>
      </c>
      <c r="E2932">
        <v>0.58399039999999991</v>
      </c>
    </row>
    <row r="2933" spans="1:5" x14ac:dyDescent="0.3">
      <c r="A2933">
        <v>3.1176439999999999</v>
      </c>
      <c r="B2933">
        <v>7.1211399999999996</v>
      </c>
      <c r="D2933">
        <v>3.0213209999999999</v>
      </c>
      <c r="E2933">
        <v>0.58382800000000001</v>
      </c>
    </row>
    <row r="2934" spans="1:5" x14ac:dyDescent="0.3">
      <c r="A2934">
        <v>3.1186370000000001</v>
      </c>
      <c r="B2934">
        <v>7.1211399999999996</v>
      </c>
      <c r="D2934">
        <v>3.0223140000000002</v>
      </c>
      <c r="E2934">
        <v>0.58399039999999991</v>
      </c>
    </row>
    <row r="2935" spans="1:5" x14ac:dyDescent="0.3">
      <c r="A2935">
        <v>3.119494</v>
      </c>
      <c r="B2935">
        <v>7.1211399999999996</v>
      </c>
      <c r="D2935">
        <v>3.0231720000000002</v>
      </c>
      <c r="E2935">
        <v>0.58399039999999991</v>
      </c>
    </row>
    <row r="2936" spans="1:5" x14ac:dyDescent="0.3">
      <c r="A2936">
        <v>3.1204860000000001</v>
      </c>
      <c r="B2936">
        <v>7.1231225</v>
      </c>
      <c r="D2936">
        <v>3.024165</v>
      </c>
      <c r="E2936">
        <v>0.58399039999999991</v>
      </c>
    </row>
    <row r="2937" spans="1:5" x14ac:dyDescent="0.3">
      <c r="A2937">
        <v>3.1215999999999999</v>
      </c>
      <c r="B2937">
        <v>7.1231225</v>
      </c>
      <c r="D2937">
        <v>3.025277</v>
      </c>
      <c r="E2937">
        <v>0.58382800000000001</v>
      </c>
    </row>
    <row r="2938" spans="1:5" x14ac:dyDescent="0.3">
      <c r="A2938">
        <v>3.1225930000000002</v>
      </c>
      <c r="B2938">
        <v>7.1231225</v>
      </c>
      <c r="D2938">
        <v>3.0262699999999998</v>
      </c>
      <c r="E2938">
        <v>0.58399039999999991</v>
      </c>
    </row>
    <row r="2939" spans="1:5" x14ac:dyDescent="0.3">
      <c r="A2939">
        <v>3.1234489999999999</v>
      </c>
      <c r="B2939">
        <v>7.1231225</v>
      </c>
      <c r="D2939">
        <v>3.0271330000000001</v>
      </c>
      <c r="E2939">
        <v>0.58399039999999991</v>
      </c>
    </row>
    <row r="2940" spans="1:5" x14ac:dyDescent="0.3">
      <c r="A2940">
        <v>3.124447</v>
      </c>
      <c r="B2940">
        <v>7.1231225</v>
      </c>
      <c r="D2940">
        <v>3.028127</v>
      </c>
      <c r="E2940">
        <v>0.58399039999999991</v>
      </c>
    </row>
    <row r="2941" spans="1:5" x14ac:dyDescent="0.3">
      <c r="A2941">
        <v>3.125305</v>
      </c>
      <c r="B2941">
        <v>7.1231225</v>
      </c>
      <c r="D2941">
        <v>3.028985</v>
      </c>
      <c r="E2941">
        <v>0.58382800000000001</v>
      </c>
    </row>
    <row r="2942" spans="1:5" x14ac:dyDescent="0.3">
      <c r="A2942">
        <v>3.1265529999999999</v>
      </c>
      <c r="B2942">
        <v>7.1231225</v>
      </c>
      <c r="D2942">
        <v>3.0302340000000001</v>
      </c>
      <c r="E2942">
        <v>0.58382800000000001</v>
      </c>
    </row>
    <row r="2943" spans="1:5" x14ac:dyDescent="0.3">
      <c r="A2943">
        <v>3.1274120000000001</v>
      </c>
      <c r="B2943">
        <v>7.1231225</v>
      </c>
      <c r="D2943">
        <v>3.0310920000000001</v>
      </c>
      <c r="E2943">
        <v>0.58399039999999991</v>
      </c>
    </row>
    <row r="2944" spans="1:5" x14ac:dyDescent="0.3">
      <c r="A2944">
        <v>3.1284040000000002</v>
      </c>
      <c r="B2944">
        <v>7.1211399999999996</v>
      </c>
      <c r="D2944">
        <v>3.0320849999999999</v>
      </c>
      <c r="E2944">
        <v>0.58399039999999991</v>
      </c>
    </row>
    <row r="2945" spans="1:5" x14ac:dyDescent="0.3">
      <c r="A2945">
        <v>3.1292629999999999</v>
      </c>
      <c r="B2945">
        <v>7.1231225</v>
      </c>
      <c r="D2945">
        <v>3.0329440000000001</v>
      </c>
      <c r="E2945">
        <v>0.58399039999999991</v>
      </c>
    </row>
    <row r="2946" spans="1:5" x14ac:dyDescent="0.3">
      <c r="A2946">
        <v>3.130255</v>
      </c>
      <c r="B2946">
        <v>4.4813792000000001</v>
      </c>
      <c r="D2946">
        <v>3.0339360000000002</v>
      </c>
      <c r="E2946">
        <v>0.58382800000000001</v>
      </c>
    </row>
    <row r="2947" spans="1:5" x14ac:dyDescent="0.3">
      <c r="A2947">
        <v>3.1313680000000002</v>
      </c>
      <c r="B2947">
        <v>4.4813792000000001</v>
      </c>
      <c r="D2947">
        <v>3.0350489999999999</v>
      </c>
      <c r="E2947">
        <v>0.58382800000000001</v>
      </c>
    </row>
    <row r="2948" spans="1:5" x14ac:dyDescent="0.3">
      <c r="A2948">
        <v>3.132361</v>
      </c>
      <c r="B2948">
        <v>4.4813792000000001</v>
      </c>
      <c r="D2948">
        <v>3.0360420000000001</v>
      </c>
      <c r="E2948">
        <v>0.58382800000000001</v>
      </c>
    </row>
    <row r="2949" spans="1:5" x14ac:dyDescent="0.3">
      <c r="A2949">
        <v>3.1332179999999998</v>
      </c>
      <c r="B2949">
        <v>4.4813792000000001</v>
      </c>
      <c r="D2949">
        <v>3.0369060000000001</v>
      </c>
      <c r="E2949">
        <v>0.58382800000000001</v>
      </c>
    </row>
    <row r="2950" spans="1:5" x14ac:dyDescent="0.3">
      <c r="A2950">
        <v>3.134217</v>
      </c>
      <c r="B2950">
        <v>4.4813792000000001</v>
      </c>
      <c r="D2950">
        <v>3.0378980000000002</v>
      </c>
      <c r="E2950">
        <v>0.58382800000000001</v>
      </c>
    </row>
    <row r="2951" spans="1:5" x14ac:dyDescent="0.3">
      <c r="A2951">
        <v>3.1350750000000001</v>
      </c>
      <c r="B2951">
        <v>4.4826268000000002</v>
      </c>
      <c r="D2951">
        <v>3.0387569999999999</v>
      </c>
      <c r="E2951">
        <v>0.58399039999999991</v>
      </c>
    </row>
    <row r="2952" spans="1:5" x14ac:dyDescent="0.3">
      <c r="A2952">
        <v>3.1363240000000001</v>
      </c>
      <c r="B2952">
        <v>4.4826268000000002</v>
      </c>
      <c r="D2952">
        <v>3.040006</v>
      </c>
      <c r="E2952">
        <v>0.58399039999999991</v>
      </c>
    </row>
    <row r="2953" spans="1:5" x14ac:dyDescent="0.3">
      <c r="A2953">
        <v>3.1371820000000001</v>
      </c>
      <c r="B2953">
        <v>4.4826268000000002</v>
      </c>
      <c r="D2953">
        <v>3.0408629999999999</v>
      </c>
      <c r="E2953">
        <v>0.58382800000000001</v>
      </c>
    </row>
    <row r="2954" spans="1:5" x14ac:dyDescent="0.3">
      <c r="A2954">
        <v>3.1381739999999998</v>
      </c>
      <c r="B2954">
        <v>4.4826268000000002</v>
      </c>
      <c r="D2954">
        <v>3.041855</v>
      </c>
      <c r="E2954">
        <v>0.58399039999999991</v>
      </c>
    </row>
    <row r="2955" spans="1:5" x14ac:dyDescent="0.3">
      <c r="A2955">
        <v>3.1390319999999998</v>
      </c>
      <c r="B2955">
        <v>4.4826268000000002</v>
      </c>
      <c r="D2955">
        <v>3.0427140000000001</v>
      </c>
      <c r="E2955">
        <v>0.58382800000000001</v>
      </c>
    </row>
    <row r="2956" spans="1:5" x14ac:dyDescent="0.3">
      <c r="A2956">
        <v>3.1400239999999999</v>
      </c>
      <c r="B2956">
        <v>4.4826268000000002</v>
      </c>
      <c r="D2956">
        <v>3.0437059999999998</v>
      </c>
      <c r="E2956">
        <v>0.58382800000000001</v>
      </c>
    </row>
    <row r="2957" spans="1:5" x14ac:dyDescent="0.3">
      <c r="A2957">
        <v>3.1411380000000002</v>
      </c>
      <c r="B2957">
        <v>4.4826268000000002</v>
      </c>
      <c r="D2957">
        <v>3.0448189999999999</v>
      </c>
      <c r="E2957">
        <v>0.58382800000000001</v>
      </c>
    </row>
    <row r="2958" spans="1:5" x14ac:dyDescent="0.3">
      <c r="A2958">
        <v>3.142131</v>
      </c>
      <c r="B2958">
        <v>4.4826268000000002</v>
      </c>
      <c r="D2958">
        <v>3.0458129999999999</v>
      </c>
      <c r="E2958">
        <v>0.58382800000000001</v>
      </c>
    </row>
    <row r="2959" spans="1:5" x14ac:dyDescent="0.3">
      <c r="A2959">
        <v>3.142989</v>
      </c>
      <c r="B2959">
        <v>4.4826268000000002</v>
      </c>
      <c r="D2959">
        <v>3.0466709999999999</v>
      </c>
      <c r="E2959">
        <v>0.58382800000000001</v>
      </c>
    </row>
    <row r="2960" spans="1:5" x14ac:dyDescent="0.3">
      <c r="A2960">
        <v>3.1439870000000001</v>
      </c>
      <c r="B2960">
        <v>4.4826268000000002</v>
      </c>
      <c r="D2960">
        <v>3.0476740000000002</v>
      </c>
      <c r="E2960">
        <v>0.58382800000000001</v>
      </c>
    </row>
    <row r="2961" spans="1:5" x14ac:dyDescent="0.3">
      <c r="A2961">
        <v>3.1448450000000001</v>
      </c>
      <c r="B2961">
        <v>4.1987797999999996</v>
      </c>
      <c r="D2961">
        <v>3.0485319999999998</v>
      </c>
      <c r="E2961">
        <v>0.58382800000000001</v>
      </c>
    </row>
    <row r="2962" spans="1:5" x14ac:dyDescent="0.3">
      <c r="A2962">
        <v>3.146093</v>
      </c>
      <c r="B2962">
        <v>4.1999484000000002</v>
      </c>
      <c r="D2962">
        <v>3.049782</v>
      </c>
      <c r="E2962">
        <v>0.58382800000000001</v>
      </c>
    </row>
    <row r="2963" spans="1:5" x14ac:dyDescent="0.3">
      <c r="A2963">
        <v>3.1469520000000002</v>
      </c>
      <c r="B2963">
        <v>4.1999484000000002</v>
      </c>
      <c r="D2963">
        <v>3.0506389999999999</v>
      </c>
      <c r="E2963">
        <v>0.58382800000000001</v>
      </c>
    </row>
    <row r="2964" spans="1:5" x14ac:dyDescent="0.3">
      <c r="A2964">
        <v>3.1479439999999999</v>
      </c>
      <c r="B2964">
        <v>4.1999484000000002</v>
      </c>
      <c r="D2964">
        <v>3.0516320000000001</v>
      </c>
      <c r="E2964">
        <v>0.58382800000000001</v>
      </c>
    </row>
    <row r="2965" spans="1:5" x14ac:dyDescent="0.3">
      <c r="A2965">
        <v>3.1488019999999999</v>
      </c>
      <c r="B2965">
        <v>4.1999484000000002</v>
      </c>
      <c r="D2965">
        <v>3.0524909999999998</v>
      </c>
      <c r="E2965">
        <v>0.58382800000000001</v>
      </c>
    </row>
    <row r="2966" spans="1:5" x14ac:dyDescent="0.3">
      <c r="A2966">
        <v>3.1497950000000001</v>
      </c>
      <c r="B2966">
        <v>4.1999484000000002</v>
      </c>
      <c r="D2966">
        <v>3.0534829999999999</v>
      </c>
      <c r="E2966">
        <v>0.58366560000000001</v>
      </c>
    </row>
    <row r="2967" spans="1:5" x14ac:dyDescent="0.3">
      <c r="A2967">
        <v>3.150909</v>
      </c>
      <c r="B2967">
        <v>4.1999484000000002</v>
      </c>
      <c r="D2967">
        <v>3.0545979999999999</v>
      </c>
      <c r="E2967">
        <v>0.58366560000000001</v>
      </c>
    </row>
    <row r="2968" spans="1:5" x14ac:dyDescent="0.3">
      <c r="A2968">
        <v>3.1519059999999999</v>
      </c>
      <c r="B2968">
        <v>4.1999484000000002</v>
      </c>
      <c r="D2968">
        <v>3.05559</v>
      </c>
      <c r="E2968">
        <v>0.58366560000000001</v>
      </c>
    </row>
    <row r="2969" spans="1:5" x14ac:dyDescent="0.3">
      <c r="A2969">
        <v>3.1527639999999999</v>
      </c>
      <c r="B2969">
        <v>4.1999484000000002</v>
      </c>
      <c r="D2969">
        <v>3.0564469999999999</v>
      </c>
      <c r="E2969">
        <v>0.58366560000000001</v>
      </c>
    </row>
    <row r="2970" spans="1:5" x14ac:dyDescent="0.3">
      <c r="A2970">
        <v>3.1537570000000001</v>
      </c>
      <c r="B2970">
        <v>4.1999484000000002</v>
      </c>
      <c r="D2970">
        <v>3.0574460000000001</v>
      </c>
      <c r="E2970">
        <v>0.58382800000000001</v>
      </c>
    </row>
    <row r="2971" spans="1:5" x14ac:dyDescent="0.3">
      <c r="A2971">
        <v>3.1546189999999998</v>
      </c>
      <c r="B2971">
        <v>4.1999484000000002</v>
      </c>
      <c r="D2971">
        <v>3.0583019999999999</v>
      </c>
      <c r="E2971">
        <v>0.58366560000000001</v>
      </c>
    </row>
    <row r="2972" spans="1:5" x14ac:dyDescent="0.3">
      <c r="A2972">
        <v>3.1558679999999999</v>
      </c>
      <c r="B2972">
        <v>4.201117</v>
      </c>
      <c r="D2972">
        <v>3.0595509999999999</v>
      </c>
      <c r="E2972">
        <v>0.58382800000000001</v>
      </c>
    </row>
    <row r="2973" spans="1:5" x14ac:dyDescent="0.3">
      <c r="A2973">
        <v>3.1567270000000001</v>
      </c>
      <c r="B2973">
        <v>4.201117</v>
      </c>
      <c r="D2973">
        <v>3.0604089999999999</v>
      </c>
      <c r="E2973">
        <v>0.58382800000000001</v>
      </c>
    </row>
    <row r="2974" spans="1:5" x14ac:dyDescent="0.3">
      <c r="A2974">
        <v>3.1577190000000002</v>
      </c>
      <c r="B2974">
        <v>4.1999484000000002</v>
      </c>
      <c r="D2974">
        <v>3.0614020000000002</v>
      </c>
      <c r="E2974">
        <v>0.58382800000000001</v>
      </c>
    </row>
    <row r="2975" spans="1:5" x14ac:dyDescent="0.3">
      <c r="A2975">
        <v>3.1585770000000002</v>
      </c>
      <c r="B2975">
        <v>4.3411926000000003</v>
      </c>
      <c r="D2975">
        <v>3.0622600000000002</v>
      </c>
      <c r="E2975">
        <v>0.58382800000000001</v>
      </c>
    </row>
    <row r="2976" spans="1:5" x14ac:dyDescent="0.3">
      <c r="A2976">
        <v>3.1595689999999998</v>
      </c>
      <c r="B2976">
        <v>4.3411926000000003</v>
      </c>
      <c r="D2976">
        <v>3.063253</v>
      </c>
      <c r="E2976">
        <v>0.58382800000000001</v>
      </c>
    </row>
    <row r="2977" spans="1:5" x14ac:dyDescent="0.3">
      <c r="A2977">
        <v>3.1606830000000001</v>
      </c>
      <c r="B2977">
        <v>4.3411926000000003</v>
      </c>
      <c r="D2977">
        <v>3.0643660000000001</v>
      </c>
      <c r="E2977">
        <v>0.58382800000000001</v>
      </c>
    </row>
    <row r="2978" spans="1:5" x14ac:dyDescent="0.3">
      <c r="A2978">
        <v>3.1616740000000001</v>
      </c>
      <c r="B2978">
        <v>4.3411926000000003</v>
      </c>
      <c r="D2978">
        <v>3.0653589999999999</v>
      </c>
      <c r="E2978">
        <v>0.58382800000000001</v>
      </c>
    </row>
    <row r="2979" spans="1:5" x14ac:dyDescent="0.3">
      <c r="A2979">
        <v>3.1625320000000001</v>
      </c>
      <c r="B2979">
        <v>4.3399846999999996</v>
      </c>
      <c r="D2979">
        <v>3.0662159999999998</v>
      </c>
      <c r="E2979">
        <v>0.58399039999999991</v>
      </c>
    </row>
    <row r="2980" spans="1:5" x14ac:dyDescent="0.3">
      <c r="A2980">
        <v>3.1635249999999999</v>
      </c>
      <c r="B2980">
        <v>4.3399846999999996</v>
      </c>
      <c r="D2980">
        <v>3.067215</v>
      </c>
      <c r="E2980">
        <v>0.58382800000000001</v>
      </c>
    </row>
    <row r="2981" spans="1:5" x14ac:dyDescent="0.3">
      <c r="A2981">
        <v>3.1643889999999999</v>
      </c>
      <c r="B2981">
        <v>4.3399846999999996</v>
      </c>
      <c r="D2981">
        <v>3.0680730000000001</v>
      </c>
      <c r="E2981">
        <v>0.58382800000000001</v>
      </c>
    </row>
    <row r="2982" spans="1:5" x14ac:dyDescent="0.3">
      <c r="A2982">
        <v>3.1656360000000001</v>
      </c>
      <c r="B2982">
        <v>4.3399846999999996</v>
      </c>
      <c r="D2982">
        <v>3.069321</v>
      </c>
      <c r="E2982">
        <v>0.58366560000000001</v>
      </c>
    </row>
    <row r="2983" spans="1:5" x14ac:dyDescent="0.3">
      <c r="A2983">
        <v>3.1664949999999998</v>
      </c>
      <c r="B2983">
        <v>7.6778817000000004</v>
      </c>
      <c r="D2983">
        <v>3.070179</v>
      </c>
      <c r="E2983">
        <v>0.58382800000000001</v>
      </c>
    </row>
    <row r="2984" spans="1:5" x14ac:dyDescent="0.3">
      <c r="A2984">
        <v>3.1674880000000001</v>
      </c>
      <c r="B2984">
        <v>7.6778817000000004</v>
      </c>
      <c r="D2984">
        <v>3.0711719999999998</v>
      </c>
      <c r="E2984">
        <v>0.58366560000000001</v>
      </c>
    </row>
    <row r="2985" spans="1:5" x14ac:dyDescent="0.3">
      <c r="A2985">
        <v>3.1683460000000001</v>
      </c>
      <c r="B2985">
        <v>7.6778817000000004</v>
      </c>
      <c r="D2985">
        <v>3.0720290000000001</v>
      </c>
      <c r="E2985">
        <v>0.58366560000000001</v>
      </c>
    </row>
    <row r="2986" spans="1:5" x14ac:dyDescent="0.3">
      <c r="A2986">
        <v>3.1693389999999999</v>
      </c>
      <c r="B2986">
        <v>7.6778817000000004</v>
      </c>
      <c r="D2986">
        <v>3.0730219999999999</v>
      </c>
      <c r="E2986">
        <v>0.58366560000000001</v>
      </c>
    </row>
    <row r="2987" spans="1:5" x14ac:dyDescent="0.3">
      <c r="A2987">
        <v>3.1704530000000002</v>
      </c>
      <c r="B2987">
        <v>7.6778817000000004</v>
      </c>
      <c r="D2987">
        <v>3.0741350000000001</v>
      </c>
      <c r="E2987">
        <v>0.58366560000000001</v>
      </c>
    </row>
    <row r="2988" spans="1:5" x14ac:dyDescent="0.3">
      <c r="A2988">
        <v>3.171446</v>
      </c>
      <c r="B2988">
        <v>7.6757448000000004</v>
      </c>
      <c r="D2988">
        <v>3.0751279999999999</v>
      </c>
      <c r="E2988">
        <v>0.58366560000000001</v>
      </c>
    </row>
    <row r="2989" spans="1:5" x14ac:dyDescent="0.3">
      <c r="A2989">
        <v>3.172304</v>
      </c>
      <c r="B2989">
        <v>7.6778817000000004</v>
      </c>
      <c r="D2989">
        <v>3.0759859999999999</v>
      </c>
      <c r="E2989">
        <v>0.58382800000000001</v>
      </c>
    </row>
    <row r="2990" spans="1:5" x14ac:dyDescent="0.3">
      <c r="A2990">
        <v>3.1732969999999998</v>
      </c>
      <c r="B2990">
        <v>7.6778817000000004</v>
      </c>
      <c r="D2990">
        <v>3.0769839999999999</v>
      </c>
      <c r="E2990">
        <v>0.58366560000000001</v>
      </c>
    </row>
    <row r="2991" spans="1:5" x14ac:dyDescent="0.3">
      <c r="A2991">
        <v>3.1741600000000001</v>
      </c>
      <c r="B2991">
        <v>7.6778817000000004</v>
      </c>
      <c r="D2991">
        <v>3.0778409999999998</v>
      </c>
      <c r="E2991">
        <v>0.58382800000000001</v>
      </c>
    </row>
    <row r="2992" spans="1:5" x14ac:dyDescent="0.3">
      <c r="A2992">
        <v>3.1754090000000001</v>
      </c>
      <c r="B2992">
        <v>7.6778817000000004</v>
      </c>
      <c r="D2992">
        <v>3.0790890000000002</v>
      </c>
      <c r="E2992">
        <v>0.58382800000000001</v>
      </c>
    </row>
    <row r="2993" spans="1:5" x14ac:dyDescent="0.3">
      <c r="A2993">
        <v>3.1762670000000002</v>
      </c>
      <c r="B2993">
        <v>7.6778817000000004</v>
      </c>
      <c r="D2993">
        <v>3.0799470000000002</v>
      </c>
      <c r="E2993">
        <v>0.58382800000000001</v>
      </c>
    </row>
    <row r="2994" spans="1:5" x14ac:dyDescent="0.3">
      <c r="A2994">
        <v>3.17726</v>
      </c>
      <c r="B2994">
        <v>7.6800186000000004</v>
      </c>
      <c r="D2994">
        <v>3.08094</v>
      </c>
      <c r="E2994">
        <v>0.58382800000000001</v>
      </c>
    </row>
    <row r="2995" spans="1:5" x14ac:dyDescent="0.3">
      <c r="A2995">
        <v>3.1781190000000001</v>
      </c>
      <c r="B2995">
        <v>7.6778817000000004</v>
      </c>
      <c r="D2995">
        <v>3.081798</v>
      </c>
      <c r="E2995">
        <v>0.58382800000000001</v>
      </c>
    </row>
    <row r="2996" spans="1:5" x14ac:dyDescent="0.3">
      <c r="A2996">
        <v>3.1791119999999999</v>
      </c>
      <c r="B2996">
        <v>7.6800186000000004</v>
      </c>
      <c r="D2996">
        <v>3.0827900000000001</v>
      </c>
      <c r="E2996">
        <v>0.58382800000000001</v>
      </c>
    </row>
    <row r="2997" spans="1:5" x14ac:dyDescent="0.3">
      <c r="A2997">
        <v>3.1802250000000001</v>
      </c>
      <c r="B2997">
        <v>4.2781851</v>
      </c>
      <c r="D2997">
        <v>3.0839029999999998</v>
      </c>
      <c r="E2997">
        <v>0.58382800000000001</v>
      </c>
    </row>
    <row r="2998" spans="1:5" x14ac:dyDescent="0.3">
      <c r="A2998">
        <v>3.1812179999999999</v>
      </c>
      <c r="B2998">
        <v>4.2793758000000004</v>
      </c>
      <c r="D2998">
        <v>3.0848960000000001</v>
      </c>
      <c r="E2998">
        <v>0.58382800000000001</v>
      </c>
    </row>
    <row r="2999" spans="1:5" x14ac:dyDescent="0.3">
      <c r="A2999">
        <v>3.1820759999999999</v>
      </c>
      <c r="B2999">
        <v>4.2781851</v>
      </c>
      <c r="D2999">
        <v>3.0857549999999998</v>
      </c>
      <c r="E2999">
        <v>0.58399039999999991</v>
      </c>
    </row>
    <row r="3000" spans="1:5" x14ac:dyDescent="0.3">
      <c r="A3000">
        <v>3.1830690000000001</v>
      </c>
      <c r="B3000">
        <v>4.2781851</v>
      </c>
      <c r="D3000">
        <v>3.0867520000000002</v>
      </c>
      <c r="E3000">
        <v>0.58382800000000001</v>
      </c>
    </row>
    <row r="3001" spans="1:5" x14ac:dyDescent="0.3">
      <c r="A3001">
        <v>3.183932</v>
      </c>
      <c r="B3001">
        <v>4.2781851</v>
      </c>
      <c r="D3001">
        <v>3.0876100000000002</v>
      </c>
      <c r="E3001">
        <v>0.58382800000000001</v>
      </c>
    </row>
    <row r="3002" spans="1:5" x14ac:dyDescent="0.3">
      <c r="A3002">
        <v>3.185181</v>
      </c>
      <c r="B3002">
        <v>4.2781851</v>
      </c>
      <c r="D3002">
        <v>3.0888580000000001</v>
      </c>
      <c r="E3002">
        <v>0.58366560000000001</v>
      </c>
    </row>
    <row r="3003" spans="1:5" x14ac:dyDescent="0.3">
      <c r="A3003">
        <v>3.1860379999999999</v>
      </c>
      <c r="B3003">
        <v>4.2769944000000004</v>
      </c>
      <c r="D3003">
        <v>3.0897209999999999</v>
      </c>
      <c r="E3003">
        <v>0.58382800000000001</v>
      </c>
    </row>
    <row r="3004" spans="1:5" x14ac:dyDescent="0.3">
      <c r="A3004">
        <v>3.1870319999999999</v>
      </c>
      <c r="B3004">
        <v>4.2781851</v>
      </c>
      <c r="D3004">
        <v>3.0907149999999999</v>
      </c>
      <c r="E3004">
        <v>0.58366560000000001</v>
      </c>
    </row>
    <row r="3005" spans="1:5" x14ac:dyDescent="0.3">
      <c r="A3005">
        <v>3.1878899999999999</v>
      </c>
      <c r="B3005">
        <v>4.2769944000000004</v>
      </c>
      <c r="D3005">
        <v>3.0915729999999999</v>
      </c>
      <c r="E3005">
        <v>0.58366560000000001</v>
      </c>
    </row>
    <row r="3006" spans="1:5" x14ac:dyDescent="0.3">
      <c r="A3006">
        <v>3.1888839999999998</v>
      </c>
      <c r="B3006">
        <v>4.2769944000000004</v>
      </c>
      <c r="D3006">
        <v>3.092565</v>
      </c>
      <c r="E3006">
        <v>0.58382800000000001</v>
      </c>
    </row>
    <row r="3007" spans="1:5" x14ac:dyDescent="0.3">
      <c r="A3007">
        <v>3.189997</v>
      </c>
      <c r="B3007">
        <v>4.2769944000000004</v>
      </c>
      <c r="D3007">
        <v>3.0936789999999998</v>
      </c>
      <c r="E3007">
        <v>0.58366560000000001</v>
      </c>
    </row>
    <row r="3008" spans="1:5" x14ac:dyDescent="0.3">
      <c r="A3008">
        <v>3.1909909999999999</v>
      </c>
      <c r="B3008">
        <v>4.2769944000000004</v>
      </c>
      <c r="D3008">
        <v>3.0946720000000001</v>
      </c>
      <c r="E3008">
        <v>0.58382800000000001</v>
      </c>
    </row>
    <row r="3009" spans="1:5" x14ac:dyDescent="0.3">
      <c r="A3009">
        <v>3.1918489999999999</v>
      </c>
      <c r="B3009">
        <v>4.2781851</v>
      </c>
      <c r="D3009">
        <v>3.0955300000000001</v>
      </c>
      <c r="E3009">
        <v>0.58366560000000001</v>
      </c>
    </row>
    <row r="3010" spans="1:5" x14ac:dyDescent="0.3">
      <c r="A3010">
        <v>3.1928420000000002</v>
      </c>
      <c r="B3010">
        <v>4.2781851</v>
      </c>
      <c r="D3010">
        <v>3.0965220000000002</v>
      </c>
      <c r="E3010">
        <v>0.58382800000000001</v>
      </c>
    </row>
    <row r="3011" spans="1:5" x14ac:dyDescent="0.3">
      <c r="A3011">
        <v>3.193705</v>
      </c>
      <c r="B3011">
        <v>4.2781851</v>
      </c>
      <c r="D3011">
        <v>3.0973850000000001</v>
      </c>
      <c r="E3011">
        <v>0.58382800000000001</v>
      </c>
    </row>
    <row r="3012" spans="1:5" x14ac:dyDescent="0.3">
      <c r="A3012">
        <v>3.1949589999999999</v>
      </c>
      <c r="B3012">
        <v>4.2735142000000002</v>
      </c>
      <c r="D3012">
        <v>3.098633</v>
      </c>
      <c r="E3012">
        <v>0.58382800000000001</v>
      </c>
    </row>
    <row r="3013" spans="1:5" x14ac:dyDescent="0.3">
      <c r="A3013">
        <v>3.1958160000000002</v>
      </c>
      <c r="B3013">
        <v>4.2735142000000002</v>
      </c>
      <c r="D3013">
        <v>3.0994920000000001</v>
      </c>
      <c r="E3013">
        <v>0.58382800000000001</v>
      </c>
    </row>
    <row r="3014" spans="1:5" x14ac:dyDescent="0.3">
      <c r="A3014">
        <v>3.1968079999999999</v>
      </c>
      <c r="B3014">
        <v>4.2747035999999996</v>
      </c>
      <c r="D3014">
        <v>3.1004849999999999</v>
      </c>
      <c r="E3014">
        <v>0.58399039999999991</v>
      </c>
    </row>
    <row r="3015" spans="1:5" x14ac:dyDescent="0.3">
      <c r="A3015">
        <v>3.197667</v>
      </c>
      <c r="B3015">
        <v>4.2747035999999996</v>
      </c>
      <c r="D3015">
        <v>3.101343</v>
      </c>
      <c r="E3015">
        <v>0.58399039999999991</v>
      </c>
    </row>
    <row r="3016" spans="1:5" x14ac:dyDescent="0.3">
      <c r="A3016">
        <v>3.1986599999999998</v>
      </c>
      <c r="B3016">
        <v>4.2747035999999996</v>
      </c>
      <c r="D3016">
        <v>3.1023350000000001</v>
      </c>
      <c r="E3016">
        <v>0.58382800000000001</v>
      </c>
    </row>
    <row r="3017" spans="1:5" x14ac:dyDescent="0.3">
      <c r="A3017">
        <v>3.199773</v>
      </c>
      <c r="B3017">
        <v>4.2735142000000002</v>
      </c>
      <c r="D3017">
        <v>3.1034480000000002</v>
      </c>
      <c r="E3017">
        <v>0.58399039999999991</v>
      </c>
    </row>
    <row r="3018" spans="1:5" x14ac:dyDescent="0.3">
      <c r="A3018">
        <v>3.2007669999999999</v>
      </c>
      <c r="B3018">
        <v>4.2747035999999996</v>
      </c>
      <c r="D3018">
        <v>3.104441</v>
      </c>
      <c r="E3018">
        <v>0.58382800000000001</v>
      </c>
    </row>
    <row r="3019" spans="1:5" x14ac:dyDescent="0.3">
      <c r="A3019">
        <v>3.2016249999999999</v>
      </c>
      <c r="B3019">
        <v>4.2735142000000002</v>
      </c>
      <c r="D3019">
        <v>3.1052979999999999</v>
      </c>
      <c r="E3019">
        <v>0.58399039999999991</v>
      </c>
    </row>
    <row r="3020" spans="1:5" x14ac:dyDescent="0.3">
      <c r="A3020">
        <v>3.2026189999999999</v>
      </c>
      <c r="B3020">
        <v>4.2747035999999996</v>
      </c>
      <c r="D3020">
        <v>3.1062910000000001</v>
      </c>
      <c r="E3020">
        <v>0.58382800000000001</v>
      </c>
    </row>
    <row r="3021" spans="1:5" x14ac:dyDescent="0.3">
      <c r="A3021">
        <v>3.2034769999999999</v>
      </c>
      <c r="B3021">
        <v>4.2735142000000002</v>
      </c>
      <c r="D3021">
        <v>3.107154</v>
      </c>
      <c r="E3021">
        <v>0.58382800000000001</v>
      </c>
    </row>
    <row r="3022" spans="1:5" x14ac:dyDescent="0.3">
      <c r="A3022">
        <v>3.2047300000000001</v>
      </c>
      <c r="B3022">
        <v>4.2735142000000002</v>
      </c>
      <c r="D3022">
        <v>3.1084040000000002</v>
      </c>
      <c r="E3022">
        <v>0.58382800000000001</v>
      </c>
    </row>
    <row r="3023" spans="1:5" x14ac:dyDescent="0.3">
      <c r="A3023">
        <v>3.2055880000000001</v>
      </c>
      <c r="B3023">
        <v>4.2735142000000002</v>
      </c>
      <c r="D3023">
        <v>3.1092610000000001</v>
      </c>
      <c r="E3023">
        <v>0.58366560000000001</v>
      </c>
    </row>
    <row r="3024" spans="1:5" x14ac:dyDescent="0.3">
      <c r="A3024">
        <v>3.2065800000000002</v>
      </c>
      <c r="B3024">
        <v>4.2735142000000002</v>
      </c>
      <c r="D3024">
        <v>3.1102539999999999</v>
      </c>
      <c r="E3024">
        <v>0.58382800000000001</v>
      </c>
    </row>
    <row r="3025" spans="1:5" x14ac:dyDescent="0.3">
      <c r="A3025">
        <v>3.2074389999999999</v>
      </c>
      <c r="B3025">
        <v>4.7125788000000002</v>
      </c>
      <c r="D3025">
        <v>3.1111119999999999</v>
      </c>
      <c r="E3025">
        <v>0.58366560000000001</v>
      </c>
    </row>
    <row r="3026" spans="1:5" x14ac:dyDescent="0.3">
      <c r="A3026">
        <v>3.208431</v>
      </c>
      <c r="B3026">
        <v>4.7125788000000002</v>
      </c>
      <c r="D3026">
        <v>3.1121050000000001</v>
      </c>
      <c r="E3026">
        <v>0.58382800000000001</v>
      </c>
    </row>
    <row r="3027" spans="1:5" x14ac:dyDescent="0.3">
      <c r="A3027">
        <v>3.2095449999999999</v>
      </c>
      <c r="B3027">
        <v>4.7125788000000002</v>
      </c>
      <c r="D3027">
        <v>3.1132200000000001</v>
      </c>
      <c r="E3027">
        <v>0.58366560000000001</v>
      </c>
    </row>
    <row r="3028" spans="1:5" x14ac:dyDescent="0.3">
      <c r="A3028">
        <v>3.2105380000000001</v>
      </c>
      <c r="B3028">
        <v>4.7125788000000002</v>
      </c>
      <c r="D3028">
        <v>3.1142120000000002</v>
      </c>
      <c r="E3028">
        <v>0.58382800000000001</v>
      </c>
    </row>
    <row r="3029" spans="1:5" x14ac:dyDescent="0.3">
      <c r="A3029">
        <v>3.2113960000000001</v>
      </c>
      <c r="B3029">
        <v>4.7125788000000002</v>
      </c>
      <c r="D3029">
        <v>3.1150709999999999</v>
      </c>
      <c r="E3029">
        <v>0.58366560000000001</v>
      </c>
    </row>
    <row r="3030" spans="1:5" x14ac:dyDescent="0.3">
      <c r="A3030">
        <v>3.2123889999999999</v>
      </c>
      <c r="B3030">
        <v>4.7138904000000004</v>
      </c>
      <c r="D3030">
        <v>3.116063</v>
      </c>
      <c r="E3030">
        <v>0.58382800000000001</v>
      </c>
    </row>
    <row r="3031" spans="1:5" x14ac:dyDescent="0.3">
      <c r="A3031">
        <v>3.213247</v>
      </c>
      <c r="B3031">
        <v>4.7125788000000002</v>
      </c>
      <c r="D3031">
        <v>3.1169250000000002</v>
      </c>
      <c r="E3031">
        <v>0.58382800000000001</v>
      </c>
    </row>
    <row r="3032" spans="1:5" x14ac:dyDescent="0.3">
      <c r="A3032">
        <v>3.2145009999999998</v>
      </c>
      <c r="B3032">
        <v>4.7125788000000002</v>
      </c>
      <c r="D3032">
        <v>3.1181730000000001</v>
      </c>
      <c r="E3032">
        <v>0.58399039999999991</v>
      </c>
    </row>
    <row r="3033" spans="1:5" x14ac:dyDescent="0.3">
      <c r="A3033">
        <v>3.2153589999999999</v>
      </c>
      <c r="B3033">
        <v>4.7125788000000002</v>
      </c>
      <c r="D3033">
        <v>3.11903</v>
      </c>
      <c r="E3033">
        <v>0.58399039999999991</v>
      </c>
    </row>
    <row r="3034" spans="1:5" x14ac:dyDescent="0.3">
      <c r="A3034">
        <v>3.2163520000000001</v>
      </c>
      <c r="B3034">
        <v>6.8622706999999998</v>
      </c>
      <c r="D3034">
        <v>3.1200239999999999</v>
      </c>
      <c r="E3034">
        <v>0.58399039999999991</v>
      </c>
    </row>
    <row r="3035" spans="1:5" x14ac:dyDescent="0.3">
      <c r="A3035">
        <v>3.2172100000000001</v>
      </c>
      <c r="B3035">
        <v>6.8622706999999998</v>
      </c>
      <c r="D3035">
        <v>3.1208809999999998</v>
      </c>
      <c r="E3035">
        <v>0.58399039999999991</v>
      </c>
    </row>
    <row r="3036" spans="1:5" x14ac:dyDescent="0.3">
      <c r="A3036">
        <v>3.2182029999999999</v>
      </c>
      <c r="B3036">
        <v>6.8641806000000001</v>
      </c>
      <c r="D3036">
        <v>3.121874</v>
      </c>
      <c r="E3036">
        <v>0.58399039999999991</v>
      </c>
    </row>
    <row r="3037" spans="1:5" x14ac:dyDescent="0.3">
      <c r="A3037">
        <v>3.2193170000000002</v>
      </c>
      <c r="B3037">
        <v>6.8641806000000001</v>
      </c>
      <c r="D3037">
        <v>3.1229870000000002</v>
      </c>
      <c r="E3037">
        <v>0.58399039999999991</v>
      </c>
    </row>
    <row r="3038" spans="1:5" x14ac:dyDescent="0.3">
      <c r="A3038">
        <v>3.22031</v>
      </c>
      <c r="B3038">
        <v>6.8641806000000001</v>
      </c>
      <c r="D3038">
        <v>3.1239810000000001</v>
      </c>
      <c r="E3038">
        <v>0.58399039999999991</v>
      </c>
    </row>
    <row r="3039" spans="1:5" x14ac:dyDescent="0.3">
      <c r="A3039">
        <v>3.2211690000000002</v>
      </c>
      <c r="B3039">
        <v>6.8641806000000001</v>
      </c>
      <c r="D3039">
        <v>3.124838</v>
      </c>
      <c r="E3039">
        <v>0.58382800000000001</v>
      </c>
    </row>
    <row r="3040" spans="1:5" x14ac:dyDescent="0.3">
      <c r="A3040">
        <v>3.222162</v>
      </c>
      <c r="B3040">
        <v>6.8641806000000001</v>
      </c>
      <c r="D3040">
        <v>3.1258319999999999</v>
      </c>
      <c r="E3040">
        <v>0.58399039999999991</v>
      </c>
    </row>
    <row r="3041" spans="1:5" x14ac:dyDescent="0.3">
      <c r="A3041">
        <v>3.2230189999999999</v>
      </c>
      <c r="B3041">
        <v>6.8641806000000001</v>
      </c>
      <c r="D3041">
        <v>3.12669</v>
      </c>
      <c r="E3041">
        <v>0.58382800000000001</v>
      </c>
    </row>
    <row r="3042" spans="1:5" x14ac:dyDescent="0.3">
      <c r="A3042">
        <v>3.2242730000000002</v>
      </c>
      <c r="B3042">
        <v>6.8641806000000001</v>
      </c>
      <c r="D3042">
        <v>3.1279439999999998</v>
      </c>
      <c r="E3042">
        <v>0.58382800000000001</v>
      </c>
    </row>
    <row r="3043" spans="1:5" x14ac:dyDescent="0.3">
      <c r="A3043">
        <v>3.2251310000000002</v>
      </c>
      <c r="B3043">
        <v>6.8641806000000001</v>
      </c>
      <c r="D3043">
        <v>3.1288019999999999</v>
      </c>
      <c r="E3043">
        <v>0.58382800000000001</v>
      </c>
    </row>
    <row r="3044" spans="1:5" x14ac:dyDescent="0.3">
      <c r="A3044">
        <v>3.2261229999999999</v>
      </c>
      <c r="B3044">
        <v>6.8641806000000001</v>
      </c>
      <c r="D3044">
        <v>3.129794</v>
      </c>
      <c r="E3044">
        <v>0.58382800000000001</v>
      </c>
    </row>
    <row r="3045" spans="1:5" x14ac:dyDescent="0.3">
      <c r="A3045">
        <v>3.2269809999999999</v>
      </c>
      <c r="B3045">
        <v>6.8641806000000001</v>
      </c>
      <c r="D3045">
        <v>3.1306530000000001</v>
      </c>
      <c r="E3045">
        <v>0.58366560000000001</v>
      </c>
    </row>
    <row r="3046" spans="1:5" x14ac:dyDescent="0.3">
      <c r="A3046">
        <v>3.2279740000000001</v>
      </c>
      <c r="B3046">
        <v>6.8660905000000003</v>
      </c>
      <c r="D3046">
        <v>3.13165</v>
      </c>
      <c r="E3046">
        <v>0.58382800000000001</v>
      </c>
    </row>
    <row r="3047" spans="1:5" x14ac:dyDescent="0.3">
      <c r="A3047">
        <v>3.229088</v>
      </c>
      <c r="B3047">
        <v>6.8660905000000003</v>
      </c>
      <c r="D3047">
        <v>3.1327630000000002</v>
      </c>
      <c r="E3047">
        <v>0.58382800000000001</v>
      </c>
    </row>
    <row r="3048" spans="1:5" x14ac:dyDescent="0.3">
      <c r="A3048">
        <v>3.2300810000000002</v>
      </c>
      <c r="B3048">
        <v>6.8641806000000001</v>
      </c>
      <c r="D3048">
        <v>3.1337570000000001</v>
      </c>
      <c r="E3048">
        <v>0.58382800000000001</v>
      </c>
    </row>
    <row r="3049" spans="1:5" x14ac:dyDescent="0.3">
      <c r="A3049">
        <v>3.2309389999999998</v>
      </c>
      <c r="B3049">
        <v>4.4651855999999999</v>
      </c>
      <c r="D3049">
        <v>3.1346150000000002</v>
      </c>
      <c r="E3049">
        <v>0.58382800000000001</v>
      </c>
    </row>
    <row r="3050" spans="1:5" x14ac:dyDescent="0.3">
      <c r="A3050">
        <v>3.231932</v>
      </c>
      <c r="B3050">
        <v>4.4651855999999999</v>
      </c>
      <c r="D3050">
        <v>3.1356069999999998</v>
      </c>
      <c r="E3050">
        <v>0.58382800000000001</v>
      </c>
    </row>
    <row r="3051" spans="1:5" x14ac:dyDescent="0.3">
      <c r="A3051">
        <v>3.2327910000000002</v>
      </c>
      <c r="B3051">
        <v>4.4664279999999996</v>
      </c>
      <c r="D3051">
        <v>3.1364649999999998</v>
      </c>
      <c r="E3051">
        <v>0.58382800000000001</v>
      </c>
    </row>
    <row r="3052" spans="1:5" x14ac:dyDescent="0.3">
      <c r="A3052">
        <v>3.2340439999999999</v>
      </c>
      <c r="B3052">
        <v>4.4651855999999999</v>
      </c>
      <c r="D3052">
        <v>3.1377199999999998</v>
      </c>
      <c r="E3052">
        <v>0.58382800000000001</v>
      </c>
    </row>
    <row r="3053" spans="1:5" x14ac:dyDescent="0.3">
      <c r="A3053">
        <v>3.2349019999999999</v>
      </c>
      <c r="B3053">
        <v>4.4664279999999996</v>
      </c>
      <c r="D3053">
        <v>3.1385779999999999</v>
      </c>
      <c r="E3053">
        <v>0.58399039999999991</v>
      </c>
    </row>
    <row r="3054" spans="1:5" x14ac:dyDescent="0.3">
      <c r="A3054">
        <v>3.2358989999999999</v>
      </c>
      <c r="B3054">
        <v>4.4651855999999999</v>
      </c>
      <c r="D3054">
        <v>3.13957</v>
      </c>
      <c r="E3054">
        <v>0.58382800000000001</v>
      </c>
    </row>
    <row r="3055" spans="1:5" x14ac:dyDescent="0.3">
      <c r="A3055">
        <v>3.2367569999999999</v>
      </c>
      <c r="B3055">
        <v>4.4664279999999996</v>
      </c>
      <c r="D3055">
        <v>3.1404269999999999</v>
      </c>
      <c r="E3055">
        <v>0.58399039999999991</v>
      </c>
    </row>
    <row r="3056" spans="1:5" x14ac:dyDescent="0.3">
      <c r="A3056">
        <v>3.2377500000000001</v>
      </c>
      <c r="B3056">
        <v>4.4651855999999999</v>
      </c>
      <c r="D3056">
        <v>3.1414200000000001</v>
      </c>
      <c r="E3056">
        <v>0.58382800000000001</v>
      </c>
    </row>
    <row r="3057" spans="1:5" x14ac:dyDescent="0.3">
      <c r="A3057">
        <v>3.2388629999999998</v>
      </c>
      <c r="B3057">
        <v>4.4651855999999999</v>
      </c>
      <c r="D3057">
        <v>3.1425320000000001</v>
      </c>
      <c r="E3057">
        <v>0.58382800000000001</v>
      </c>
    </row>
    <row r="3058" spans="1:5" x14ac:dyDescent="0.3">
      <c r="A3058">
        <v>3.2398560000000001</v>
      </c>
      <c r="B3058">
        <v>4.4651855999999999</v>
      </c>
      <c r="D3058">
        <v>3.143526</v>
      </c>
      <c r="E3058">
        <v>0.58382800000000001</v>
      </c>
    </row>
    <row r="3059" spans="1:5" x14ac:dyDescent="0.3">
      <c r="A3059">
        <v>3.2407140000000001</v>
      </c>
      <c r="B3059">
        <v>4.4651855999999999</v>
      </c>
      <c r="D3059">
        <v>3.1443840000000001</v>
      </c>
      <c r="E3059">
        <v>0.58382800000000001</v>
      </c>
    </row>
    <row r="3060" spans="1:5" x14ac:dyDescent="0.3">
      <c r="A3060">
        <v>3.2417069999999999</v>
      </c>
      <c r="B3060">
        <v>4.4651855999999999</v>
      </c>
      <c r="D3060">
        <v>3.1453760000000002</v>
      </c>
      <c r="E3060">
        <v>0.58382800000000001</v>
      </c>
    </row>
    <row r="3061" spans="1:5" x14ac:dyDescent="0.3">
      <c r="A3061">
        <v>3.2425660000000001</v>
      </c>
      <c r="B3061">
        <v>4.4651855999999999</v>
      </c>
      <c r="D3061">
        <v>3.1462340000000002</v>
      </c>
      <c r="E3061">
        <v>0.58366560000000001</v>
      </c>
    </row>
    <row r="3062" spans="1:5" x14ac:dyDescent="0.3">
      <c r="A3062">
        <v>3.243814</v>
      </c>
      <c r="B3062">
        <v>4.4651855999999999</v>
      </c>
      <c r="D3062">
        <v>3.1474880000000001</v>
      </c>
      <c r="E3062">
        <v>0.58366560000000001</v>
      </c>
    </row>
    <row r="3063" spans="1:5" x14ac:dyDescent="0.3">
      <c r="A3063">
        <v>3.2446769999999998</v>
      </c>
      <c r="B3063">
        <v>4.4651855999999999</v>
      </c>
      <c r="D3063">
        <v>3.1483469999999998</v>
      </c>
      <c r="E3063">
        <v>0.58366560000000001</v>
      </c>
    </row>
    <row r="3064" spans="1:5" x14ac:dyDescent="0.3">
      <c r="A3064">
        <v>3.2456700000000001</v>
      </c>
      <c r="B3064">
        <v>4.3324394000000002</v>
      </c>
      <c r="D3064">
        <v>3.1493389999999999</v>
      </c>
      <c r="E3064">
        <v>0.58366560000000001</v>
      </c>
    </row>
    <row r="3065" spans="1:5" x14ac:dyDescent="0.3">
      <c r="A3065">
        <v>3.2465290000000002</v>
      </c>
      <c r="B3065">
        <v>4.3336452000000003</v>
      </c>
      <c r="D3065">
        <v>3.1501969999999999</v>
      </c>
      <c r="E3065">
        <v>0.58366560000000001</v>
      </c>
    </row>
    <row r="3066" spans="1:5" x14ac:dyDescent="0.3">
      <c r="A3066">
        <v>3.2475209999999999</v>
      </c>
      <c r="B3066">
        <v>4.3324394000000002</v>
      </c>
      <c r="D3066">
        <v>3.1511900000000002</v>
      </c>
      <c r="E3066">
        <v>0.58562550000000002</v>
      </c>
    </row>
    <row r="3067" spans="1:5" x14ac:dyDescent="0.3">
      <c r="A3067">
        <v>3.248634</v>
      </c>
      <c r="B3067">
        <v>4.3336452000000003</v>
      </c>
      <c r="D3067">
        <v>3.1523029999999999</v>
      </c>
      <c r="E3067">
        <v>0.58546260000000006</v>
      </c>
    </row>
    <row r="3068" spans="1:5" x14ac:dyDescent="0.3">
      <c r="A3068">
        <v>3.2496260000000001</v>
      </c>
      <c r="B3068">
        <v>4.3324394000000002</v>
      </c>
      <c r="D3068">
        <v>3.153295</v>
      </c>
      <c r="E3068">
        <v>0.58562550000000002</v>
      </c>
    </row>
    <row r="3069" spans="1:5" x14ac:dyDescent="0.3">
      <c r="A3069">
        <v>3.2504849999999998</v>
      </c>
      <c r="B3069">
        <v>4.3324394000000002</v>
      </c>
      <c r="D3069">
        <v>3.1541519999999998</v>
      </c>
      <c r="E3069">
        <v>0.58562550000000002</v>
      </c>
    </row>
    <row r="3070" spans="1:5" x14ac:dyDescent="0.3">
      <c r="A3070">
        <v>3.2514780000000001</v>
      </c>
      <c r="B3070">
        <v>4.3312336</v>
      </c>
      <c r="D3070">
        <v>3.1551439999999999</v>
      </c>
      <c r="E3070">
        <v>0.58562550000000002</v>
      </c>
    </row>
    <row r="3071" spans="1:5" x14ac:dyDescent="0.3">
      <c r="A3071">
        <v>3.252335</v>
      </c>
      <c r="B3071">
        <v>4.3324394000000002</v>
      </c>
      <c r="D3071">
        <v>3.156002</v>
      </c>
      <c r="E3071">
        <v>0.58562550000000002</v>
      </c>
    </row>
    <row r="3072" spans="1:5" x14ac:dyDescent="0.3">
      <c r="A3072">
        <v>3.253584</v>
      </c>
      <c r="B3072">
        <v>4.3324394000000002</v>
      </c>
      <c r="D3072">
        <v>3.1572559999999998</v>
      </c>
      <c r="E3072">
        <v>0.58546260000000006</v>
      </c>
    </row>
    <row r="3073" spans="1:5" x14ac:dyDescent="0.3">
      <c r="A3073">
        <v>3.254448</v>
      </c>
      <c r="B3073">
        <v>4.3324394000000002</v>
      </c>
      <c r="D3073">
        <v>3.1581139999999999</v>
      </c>
      <c r="E3073">
        <v>0.58578839999999999</v>
      </c>
    </row>
    <row r="3074" spans="1:5" x14ac:dyDescent="0.3">
      <c r="A3074">
        <v>3.2554409999999998</v>
      </c>
      <c r="B3074">
        <v>4.3324394000000002</v>
      </c>
      <c r="D3074">
        <v>3.159106</v>
      </c>
      <c r="E3074">
        <v>0.58562550000000002</v>
      </c>
    </row>
    <row r="3075" spans="1:5" x14ac:dyDescent="0.3">
      <c r="A3075">
        <v>3.2562989999999998</v>
      </c>
      <c r="B3075">
        <v>4.3324394000000002</v>
      </c>
      <c r="D3075">
        <v>3.159964</v>
      </c>
      <c r="E3075">
        <v>0.58562550000000002</v>
      </c>
    </row>
    <row r="3076" spans="1:5" x14ac:dyDescent="0.3">
      <c r="A3076">
        <v>3.2572930000000002</v>
      </c>
      <c r="B3076">
        <v>4.3336452000000003</v>
      </c>
      <c r="D3076">
        <v>3.1609569999999998</v>
      </c>
      <c r="E3076">
        <v>0.58562550000000002</v>
      </c>
    </row>
    <row r="3077" spans="1:5" x14ac:dyDescent="0.3">
      <c r="A3077">
        <v>3.2584080000000002</v>
      </c>
      <c r="B3077">
        <v>4.3336452000000003</v>
      </c>
      <c r="D3077">
        <v>3.1620720000000002</v>
      </c>
      <c r="E3077">
        <v>0.58562550000000002</v>
      </c>
    </row>
    <row r="3078" spans="1:5" x14ac:dyDescent="0.3">
      <c r="A3078">
        <v>3.259401</v>
      </c>
      <c r="B3078">
        <v>4.3728198000000003</v>
      </c>
      <c r="D3078">
        <v>3.1630639999999999</v>
      </c>
      <c r="E3078">
        <v>0.58562550000000002</v>
      </c>
    </row>
    <row r="3079" spans="1:5" x14ac:dyDescent="0.3">
      <c r="A3079">
        <v>3.2602579999999999</v>
      </c>
      <c r="B3079">
        <v>4.3728198000000003</v>
      </c>
      <c r="D3079">
        <v>3.1639219999999999</v>
      </c>
      <c r="E3079">
        <v>0.58562550000000002</v>
      </c>
    </row>
    <row r="3080" spans="1:5" x14ac:dyDescent="0.3">
      <c r="A3080">
        <v>3.26125</v>
      </c>
      <c r="B3080">
        <v>4.3740364999999999</v>
      </c>
      <c r="D3080">
        <v>3.164914</v>
      </c>
      <c r="E3080">
        <v>0.58546260000000006</v>
      </c>
    </row>
    <row r="3081" spans="1:5" x14ac:dyDescent="0.3">
      <c r="A3081">
        <v>3.2621090000000001</v>
      </c>
      <c r="B3081">
        <v>4.3728198000000003</v>
      </c>
      <c r="D3081">
        <v>3.1657730000000002</v>
      </c>
      <c r="E3081">
        <v>0.58546260000000006</v>
      </c>
    </row>
    <row r="3082" spans="1:5" x14ac:dyDescent="0.3">
      <c r="A3082">
        <v>3.2633570000000001</v>
      </c>
      <c r="B3082">
        <v>4.3752532000000004</v>
      </c>
      <c r="D3082">
        <v>3.1670259999999999</v>
      </c>
      <c r="E3082">
        <v>0.58562550000000002</v>
      </c>
    </row>
    <row r="3083" spans="1:5" x14ac:dyDescent="0.3">
      <c r="A3083">
        <v>3.2642220000000002</v>
      </c>
      <c r="B3083">
        <v>4.3764699</v>
      </c>
      <c r="D3083">
        <v>3.1678839999999999</v>
      </c>
      <c r="E3083">
        <v>0.58562550000000002</v>
      </c>
    </row>
    <row r="3084" spans="1:5" x14ac:dyDescent="0.3">
      <c r="A3084">
        <v>3.265215</v>
      </c>
      <c r="B3084">
        <v>4.3752532000000004</v>
      </c>
      <c r="D3084">
        <v>3.1688770000000002</v>
      </c>
      <c r="E3084">
        <v>0.58562550000000002</v>
      </c>
    </row>
    <row r="3085" spans="1:5" x14ac:dyDescent="0.3">
      <c r="A3085">
        <v>3.266073</v>
      </c>
      <c r="B3085">
        <v>4.3752532000000004</v>
      </c>
      <c r="D3085">
        <v>3.1699570000000001</v>
      </c>
      <c r="E3085">
        <v>0.58546260000000006</v>
      </c>
    </row>
    <row r="3086" spans="1:5" x14ac:dyDescent="0.3">
      <c r="A3086">
        <v>3.2670659999999998</v>
      </c>
      <c r="B3086">
        <v>7.7159371999999999</v>
      </c>
      <c r="D3086">
        <v>3.1710370000000001</v>
      </c>
      <c r="E3086">
        <v>0.58562550000000002</v>
      </c>
    </row>
    <row r="3087" spans="1:5" x14ac:dyDescent="0.3">
      <c r="A3087">
        <v>3.2681800000000001</v>
      </c>
      <c r="B3087">
        <v>7.7159371999999999</v>
      </c>
      <c r="D3087">
        <v>3.1723720000000002</v>
      </c>
      <c r="E3087">
        <v>0.58546260000000006</v>
      </c>
    </row>
    <row r="3088" spans="1:5" x14ac:dyDescent="0.3">
      <c r="A3088">
        <v>3.269174</v>
      </c>
      <c r="B3088">
        <v>7.7137915000000001</v>
      </c>
      <c r="D3088">
        <v>3.173457</v>
      </c>
      <c r="E3088">
        <v>0.58562550000000002</v>
      </c>
    </row>
    <row r="3089" spans="1:5" x14ac:dyDescent="0.3">
      <c r="A3089">
        <v>3.270032</v>
      </c>
      <c r="B3089">
        <v>7.7159371999999999</v>
      </c>
      <c r="D3089">
        <v>3.1745369999999999</v>
      </c>
      <c r="E3089">
        <v>0.58578839999999999</v>
      </c>
    </row>
    <row r="3090" spans="1:5" x14ac:dyDescent="0.3">
      <c r="A3090">
        <v>3.2710249999999998</v>
      </c>
      <c r="B3090">
        <v>7.7137915000000001</v>
      </c>
      <c r="D3090">
        <v>3.1756160000000002</v>
      </c>
      <c r="E3090">
        <v>0.58562550000000002</v>
      </c>
    </row>
    <row r="3091" spans="1:5" x14ac:dyDescent="0.3">
      <c r="A3091">
        <v>3.2718829999999999</v>
      </c>
      <c r="B3091">
        <v>7.7137915000000001</v>
      </c>
      <c r="D3091">
        <v>3.176701</v>
      </c>
      <c r="E3091">
        <v>0.58562550000000002</v>
      </c>
    </row>
    <row r="3092" spans="1:5" x14ac:dyDescent="0.3">
      <c r="A3092">
        <v>3.2731319999999999</v>
      </c>
      <c r="B3092">
        <v>7.7137915000000001</v>
      </c>
      <c r="D3092">
        <v>3.1780360000000001</v>
      </c>
      <c r="E3092">
        <v>0.58546260000000006</v>
      </c>
    </row>
    <row r="3093" spans="1:5" x14ac:dyDescent="0.3">
      <c r="A3093">
        <v>3.2739950000000002</v>
      </c>
      <c r="B3093">
        <v>7.7137915000000001</v>
      </c>
      <c r="D3093">
        <v>3.1791160000000001</v>
      </c>
      <c r="E3093">
        <v>0.58562550000000002</v>
      </c>
    </row>
    <row r="3094" spans="1:5" x14ac:dyDescent="0.3">
      <c r="A3094">
        <v>3.2749890000000001</v>
      </c>
      <c r="B3094">
        <v>7.7137915000000001</v>
      </c>
      <c r="D3094">
        <v>3.180196</v>
      </c>
      <c r="E3094">
        <v>0.58546260000000006</v>
      </c>
    </row>
    <row r="3095" spans="1:5" x14ac:dyDescent="0.3">
      <c r="A3095">
        <v>3.2758479999999999</v>
      </c>
      <c r="B3095">
        <v>7.7137915000000001</v>
      </c>
      <c r="D3095">
        <v>3.1812749999999999</v>
      </c>
      <c r="E3095">
        <v>0.58562550000000002</v>
      </c>
    </row>
    <row r="3096" spans="1:5" x14ac:dyDescent="0.3">
      <c r="A3096">
        <v>3.27684</v>
      </c>
      <c r="B3096">
        <v>7.7116458000000003</v>
      </c>
      <c r="D3096">
        <v>3.1823549999999998</v>
      </c>
      <c r="E3096">
        <v>0.58562550000000002</v>
      </c>
    </row>
    <row r="3097" spans="1:5" x14ac:dyDescent="0.3">
      <c r="A3097">
        <v>3.2779590000000001</v>
      </c>
      <c r="B3097">
        <v>7.7137915000000001</v>
      </c>
      <c r="D3097">
        <v>3.1836890000000002</v>
      </c>
      <c r="E3097">
        <v>0.58562550000000002</v>
      </c>
    </row>
    <row r="3098" spans="1:5" x14ac:dyDescent="0.3">
      <c r="A3098">
        <v>3.2789519999999999</v>
      </c>
      <c r="B3098">
        <v>7.7137915000000001</v>
      </c>
      <c r="D3098">
        <v>3.1847699999999999</v>
      </c>
      <c r="E3098">
        <v>0.58562550000000002</v>
      </c>
    </row>
    <row r="3099" spans="1:5" x14ac:dyDescent="0.3">
      <c r="A3099">
        <v>3.279811</v>
      </c>
      <c r="B3099">
        <v>7.7137915000000001</v>
      </c>
      <c r="D3099">
        <v>3.1858490000000002</v>
      </c>
      <c r="E3099">
        <v>0.58562550000000002</v>
      </c>
    </row>
    <row r="3100" spans="1:5" x14ac:dyDescent="0.3">
      <c r="A3100">
        <v>3.2808039999999998</v>
      </c>
      <c r="B3100">
        <v>7.7159371999999999</v>
      </c>
      <c r="D3100">
        <v>3.1869339999999999</v>
      </c>
      <c r="E3100">
        <v>0.58562550000000002</v>
      </c>
    </row>
    <row r="3101" spans="1:5" x14ac:dyDescent="0.3">
      <c r="A3101">
        <v>3.281663</v>
      </c>
      <c r="B3101">
        <v>4.463552</v>
      </c>
      <c r="D3101">
        <v>3.1880139999999999</v>
      </c>
      <c r="E3101">
        <v>0.58562550000000002</v>
      </c>
    </row>
    <row r="3102" spans="1:5" x14ac:dyDescent="0.3">
      <c r="A3102">
        <v>3.2829109999999999</v>
      </c>
      <c r="B3102">
        <v>4.4647936000000001</v>
      </c>
      <c r="D3102">
        <v>3.1893500000000001</v>
      </c>
      <c r="E3102">
        <v>0.58562550000000002</v>
      </c>
    </row>
    <row r="3103" spans="1:5" x14ac:dyDescent="0.3">
      <c r="A3103">
        <v>3.2837689999999999</v>
      </c>
      <c r="B3103">
        <v>4.4647936000000001</v>
      </c>
      <c r="D3103">
        <v>3.190429</v>
      </c>
      <c r="E3103">
        <v>0.58546260000000006</v>
      </c>
    </row>
    <row r="3104" spans="1:5" x14ac:dyDescent="0.3">
      <c r="A3104">
        <v>3.2847689999999998</v>
      </c>
      <c r="B3104">
        <v>4.4660352000000003</v>
      </c>
      <c r="D3104">
        <v>3.1915089999999999</v>
      </c>
      <c r="E3104">
        <v>0.58546260000000006</v>
      </c>
    </row>
    <row r="3105" spans="1:5" x14ac:dyDescent="0.3">
      <c r="A3105">
        <v>3.2856269999999999</v>
      </c>
      <c r="B3105">
        <v>4.4647936000000001</v>
      </c>
      <c r="D3105">
        <v>3.1925889999999999</v>
      </c>
      <c r="E3105">
        <v>0.58546260000000006</v>
      </c>
    </row>
    <row r="3106" spans="1:5" x14ac:dyDescent="0.3">
      <c r="A3106">
        <v>3.286619</v>
      </c>
      <c r="B3106">
        <v>4.4660352000000003</v>
      </c>
      <c r="D3106">
        <v>3.1936680000000002</v>
      </c>
      <c r="E3106">
        <v>0.58562550000000002</v>
      </c>
    </row>
    <row r="3107" spans="1:5" x14ac:dyDescent="0.3">
      <c r="A3107">
        <v>3.2877329999999998</v>
      </c>
      <c r="B3107">
        <v>4.4647936000000001</v>
      </c>
      <c r="D3107">
        <v>3.1950029999999998</v>
      </c>
      <c r="E3107">
        <v>0.58578839999999999</v>
      </c>
    </row>
    <row r="3108" spans="1:5" x14ac:dyDescent="0.3">
      <c r="A3108">
        <v>3.288726</v>
      </c>
      <c r="B3108">
        <v>4.4660352000000003</v>
      </c>
      <c r="D3108">
        <v>3.1960820000000001</v>
      </c>
      <c r="E3108">
        <v>0.58562550000000002</v>
      </c>
    </row>
    <row r="3109" spans="1:5" x14ac:dyDescent="0.3">
      <c r="A3109">
        <v>3.2895850000000002</v>
      </c>
      <c r="B3109">
        <v>4.4660352000000003</v>
      </c>
      <c r="D3109">
        <v>3.1971669999999999</v>
      </c>
      <c r="E3109">
        <v>0.58562550000000002</v>
      </c>
    </row>
    <row r="3110" spans="1:5" x14ac:dyDescent="0.3">
      <c r="A3110">
        <v>3.2905769999999999</v>
      </c>
      <c r="B3110">
        <v>4.4660352000000003</v>
      </c>
      <c r="D3110">
        <v>3.1982469999999998</v>
      </c>
      <c r="E3110">
        <v>0.58562550000000002</v>
      </c>
    </row>
    <row r="3111" spans="1:5" x14ac:dyDescent="0.3">
      <c r="A3111">
        <v>3.2914349999999999</v>
      </c>
      <c r="B3111">
        <v>4.4660352000000003</v>
      </c>
      <c r="D3111">
        <v>3.1993269999999998</v>
      </c>
      <c r="E3111">
        <v>0.58562550000000002</v>
      </c>
    </row>
    <row r="3112" spans="1:5" x14ac:dyDescent="0.3">
      <c r="A3112">
        <v>3.2926839999999999</v>
      </c>
      <c r="B3112">
        <v>4.4660352000000003</v>
      </c>
      <c r="D3112">
        <v>3.2006619999999999</v>
      </c>
      <c r="E3112">
        <v>0.58562550000000002</v>
      </c>
    </row>
    <row r="3113" spans="1:5" x14ac:dyDescent="0.3">
      <c r="A3113">
        <v>3.293542</v>
      </c>
      <c r="B3113">
        <v>4.4647936000000001</v>
      </c>
      <c r="D3113">
        <v>3.2017419999999999</v>
      </c>
      <c r="E3113">
        <v>0.58562550000000002</v>
      </c>
    </row>
    <row r="3114" spans="1:5" x14ac:dyDescent="0.3">
      <c r="A3114">
        <v>3.2945410000000002</v>
      </c>
      <c r="B3114">
        <v>4.4647936000000001</v>
      </c>
      <c r="D3114">
        <v>3.2028219999999998</v>
      </c>
      <c r="E3114">
        <v>0.58562550000000002</v>
      </c>
    </row>
    <row r="3115" spans="1:5" x14ac:dyDescent="0.3">
      <c r="A3115">
        <v>3.2953990000000002</v>
      </c>
      <c r="B3115">
        <v>4.4660352000000003</v>
      </c>
      <c r="D3115">
        <v>3.2039010000000001</v>
      </c>
      <c r="E3115">
        <v>0.58562550000000002</v>
      </c>
    </row>
    <row r="3116" spans="1:5" x14ac:dyDescent="0.3">
      <c r="A3116">
        <v>3.296392</v>
      </c>
      <c r="B3116">
        <v>4.2797105999999996</v>
      </c>
      <c r="D3116">
        <v>3.2049820000000002</v>
      </c>
      <c r="E3116">
        <v>0.58546260000000006</v>
      </c>
    </row>
    <row r="3117" spans="1:5" x14ac:dyDescent="0.3">
      <c r="A3117">
        <v>3.2975059999999998</v>
      </c>
      <c r="B3117">
        <v>4.2797105999999996</v>
      </c>
      <c r="D3117">
        <v>3.206315</v>
      </c>
      <c r="E3117">
        <v>0.58562550000000002</v>
      </c>
    </row>
    <row r="3118" spans="1:5" x14ac:dyDescent="0.3">
      <c r="A3118">
        <v>3.2984990000000001</v>
      </c>
      <c r="B3118">
        <v>4.2797105999999996</v>
      </c>
      <c r="D3118">
        <v>3.2074009999999999</v>
      </c>
      <c r="E3118">
        <v>0.58546260000000006</v>
      </c>
    </row>
    <row r="3119" spans="1:5" x14ac:dyDescent="0.3">
      <c r="A3119">
        <v>3.2993570000000001</v>
      </c>
      <c r="B3119">
        <v>4.2797105999999996</v>
      </c>
      <c r="D3119">
        <v>3.2084800000000002</v>
      </c>
      <c r="E3119">
        <v>0.58546260000000006</v>
      </c>
    </row>
    <row r="3120" spans="1:5" x14ac:dyDescent="0.3">
      <c r="A3120">
        <v>3.3003490000000002</v>
      </c>
      <c r="B3120">
        <v>4.2797105999999996</v>
      </c>
      <c r="D3120">
        <v>3.2095600000000002</v>
      </c>
      <c r="E3120">
        <v>0.58546260000000006</v>
      </c>
    </row>
    <row r="3121" spans="1:5" x14ac:dyDescent="0.3">
      <c r="A3121">
        <v>3.3012069999999998</v>
      </c>
      <c r="B3121">
        <v>4.2797105999999996</v>
      </c>
      <c r="D3121">
        <v>3.210639</v>
      </c>
      <c r="E3121">
        <v>0.58546260000000006</v>
      </c>
    </row>
    <row r="3122" spans="1:5" x14ac:dyDescent="0.3">
      <c r="A3122">
        <v>3.3024559999999998</v>
      </c>
      <c r="B3122">
        <v>4.2797105999999996</v>
      </c>
      <c r="D3122">
        <v>3.2119740000000001</v>
      </c>
      <c r="E3122">
        <v>0.58546260000000006</v>
      </c>
    </row>
    <row r="3123" spans="1:5" x14ac:dyDescent="0.3">
      <c r="A3123">
        <v>3.3033139999999999</v>
      </c>
      <c r="B3123">
        <v>4.2797105999999996</v>
      </c>
      <c r="D3123">
        <v>3.2130540000000001</v>
      </c>
      <c r="E3123">
        <v>0.58546260000000006</v>
      </c>
    </row>
    <row r="3124" spans="1:5" x14ac:dyDescent="0.3">
      <c r="A3124">
        <v>3.3043130000000001</v>
      </c>
      <c r="B3124">
        <v>4.2797105999999996</v>
      </c>
      <c r="D3124">
        <v>3.214134</v>
      </c>
      <c r="E3124">
        <v>0.58546260000000006</v>
      </c>
    </row>
    <row r="3125" spans="1:5" x14ac:dyDescent="0.3">
      <c r="A3125">
        <v>3.3051699999999999</v>
      </c>
      <c r="B3125">
        <v>4.2797105999999996</v>
      </c>
      <c r="D3125">
        <v>3.2152180000000001</v>
      </c>
      <c r="E3125">
        <v>0.58546260000000006</v>
      </c>
    </row>
    <row r="3126" spans="1:5" x14ac:dyDescent="0.3">
      <c r="A3126">
        <v>3.3061639999999999</v>
      </c>
      <c r="B3126">
        <v>4.2797105999999996</v>
      </c>
      <c r="D3126">
        <v>3.216297</v>
      </c>
      <c r="E3126">
        <v>0.58529969999999998</v>
      </c>
    </row>
    <row r="3127" spans="1:5" x14ac:dyDescent="0.3">
      <c r="A3127">
        <v>3.3072780000000002</v>
      </c>
      <c r="B3127">
        <v>4.2797105999999996</v>
      </c>
      <c r="D3127">
        <v>3.2176360000000002</v>
      </c>
      <c r="E3127">
        <v>0.58529969999999998</v>
      </c>
    </row>
    <row r="3128" spans="1:5" x14ac:dyDescent="0.3">
      <c r="A3128">
        <v>3.308271</v>
      </c>
      <c r="B3128">
        <v>4.2797105999999996</v>
      </c>
      <c r="D3128">
        <v>3.218715</v>
      </c>
      <c r="E3128">
        <v>0.58529969999999998</v>
      </c>
    </row>
    <row r="3129" spans="1:5" x14ac:dyDescent="0.3">
      <c r="A3129">
        <v>3.3091300000000001</v>
      </c>
      <c r="B3129">
        <v>4.2797105999999996</v>
      </c>
      <c r="D3129">
        <v>3.219795</v>
      </c>
      <c r="E3129">
        <v>0.58529969999999998</v>
      </c>
    </row>
    <row r="3130" spans="1:5" x14ac:dyDescent="0.3">
      <c r="A3130">
        <v>3.3101229999999999</v>
      </c>
      <c r="B3130">
        <v>4.2501123999999999</v>
      </c>
      <c r="D3130">
        <v>3.2208749999999999</v>
      </c>
      <c r="E3130">
        <v>0.58529969999999998</v>
      </c>
    </row>
    <row r="3131" spans="1:5" x14ac:dyDescent="0.3">
      <c r="A3131">
        <v>3.3109820000000001</v>
      </c>
      <c r="B3131">
        <v>4.2501123999999999</v>
      </c>
      <c r="D3131">
        <v>3.2219540000000002</v>
      </c>
      <c r="E3131">
        <v>0.58529969999999998</v>
      </c>
    </row>
    <row r="3132" spans="1:5" x14ac:dyDescent="0.3">
      <c r="A3132">
        <v>3.31223</v>
      </c>
      <c r="B3132">
        <v>4.2501123999999999</v>
      </c>
      <c r="D3132">
        <v>3.2232889999999998</v>
      </c>
      <c r="E3132">
        <v>0.58529969999999998</v>
      </c>
    </row>
    <row r="3133" spans="1:5" x14ac:dyDescent="0.3">
      <c r="A3133">
        <v>3.3130869999999999</v>
      </c>
      <c r="B3133">
        <v>4.2489305000000002</v>
      </c>
      <c r="D3133">
        <v>3.2243689999999998</v>
      </c>
      <c r="E3133">
        <v>0.58546260000000006</v>
      </c>
    </row>
    <row r="3134" spans="1:5" x14ac:dyDescent="0.3">
      <c r="A3134">
        <v>3.3140860000000001</v>
      </c>
      <c r="B3134">
        <v>4.2512942999999996</v>
      </c>
      <c r="D3134">
        <v>3.2254489999999998</v>
      </c>
      <c r="E3134">
        <v>0.58546260000000006</v>
      </c>
    </row>
    <row r="3135" spans="1:5" x14ac:dyDescent="0.3">
      <c r="A3135">
        <v>3.3149449999999998</v>
      </c>
      <c r="B3135">
        <v>4.2512942999999996</v>
      </c>
      <c r="D3135">
        <v>3.2265299999999999</v>
      </c>
      <c r="E3135">
        <v>0.58546260000000006</v>
      </c>
    </row>
    <row r="3136" spans="1:5" x14ac:dyDescent="0.3">
      <c r="A3136">
        <v>3.3159380000000001</v>
      </c>
      <c r="B3136">
        <v>4.2512942999999996</v>
      </c>
      <c r="D3136">
        <v>3.2276150000000001</v>
      </c>
      <c r="E3136">
        <v>0.58529969999999998</v>
      </c>
    </row>
    <row r="3137" spans="1:5" x14ac:dyDescent="0.3">
      <c r="A3137">
        <v>3.3170519999999999</v>
      </c>
      <c r="B3137">
        <v>4.2501123999999999</v>
      </c>
      <c r="D3137">
        <v>3.2289500000000002</v>
      </c>
      <c r="E3137">
        <v>0.58529969999999998</v>
      </c>
    </row>
    <row r="3138" spans="1:5" x14ac:dyDescent="0.3">
      <c r="A3138">
        <v>3.3180450000000001</v>
      </c>
      <c r="B3138">
        <v>7.7896552000000003</v>
      </c>
      <c r="D3138">
        <v>3.230029</v>
      </c>
      <c r="E3138">
        <v>0.58529969999999998</v>
      </c>
    </row>
    <row r="3139" spans="1:5" x14ac:dyDescent="0.3">
      <c r="A3139">
        <v>3.3189039999999999</v>
      </c>
      <c r="B3139">
        <v>7.7918213999999999</v>
      </c>
      <c r="D3139">
        <v>3.2311100000000001</v>
      </c>
      <c r="E3139">
        <v>0.58513680000000001</v>
      </c>
    </row>
    <row r="3140" spans="1:5" x14ac:dyDescent="0.3">
      <c r="A3140">
        <v>3.3199010000000002</v>
      </c>
      <c r="B3140">
        <v>7.7918213999999999</v>
      </c>
      <c r="D3140">
        <v>3.2321900000000001</v>
      </c>
      <c r="E3140">
        <v>0.58529969999999998</v>
      </c>
    </row>
    <row r="3141" spans="1:5" x14ac:dyDescent="0.3">
      <c r="A3141">
        <v>3.3207599999999999</v>
      </c>
      <c r="B3141">
        <v>7.7918213999999999</v>
      </c>
      <c r="D3141">
        <v>3.2332700000000001</v>
      </c>
      <c r="E3141">
        <v>0.58529969999999998</v>
      </c>
    </row>
    <row r="3142" spans="1:5" x14ac:dyDescent="0.3">
      <c r="A3142">
        <v>3.3220079999999998</v>
      </c>
      <c r="B3142">
        <v>7.7918213999999999</v>
      </c>
      <c r="D3142">
        <v>3.2346050000000002</v>
      </c>
      <c r="E3142">
        <v>0.6490764</v>
      </c>
    </row>
    <row r="3143" spans="1:5" x14ac:dyDescent="0.3">
      <c r="A3143">
        <v>3.3228659999999999</v>
      </c>
      <c r="B3143">
        <v>7.7918213999999999</v>
      </c>
      <c r="D3143">
        <v>3.2356850000000001</v>
      </c>
      <c r="E3143">
        <v>0.6490764</v>
      </c>
    </row>
    <row r="3144" spans="1:5" x14ac:dyDescent="0.3">
      <c r="A3144">
        <v>3.3238650000000001</v>
      </c>
      <c r="B3144">
        <v>7.7918213999999999</v>
      </c>
      <c r="D3144">
        <v>3.2367699999999999</v>
      </c>
      <c r="E3144">
        <v>0.64889580000000002</v>
      </c>
    </row>
    <row r="3145" spans="1:5" x14ac:dyDescent="0.3">
      <c r="A3145">
        <v>3.3247230000000001</v>
      </c>
      <c r="B3145">
        <v>7.7918213999999999</v>
      </c>
      <c r="D3145">
        <v>3.2378490000000002</v>
      </c>
      <c r="E3145">
        <v>0.64889580000000002</v>
      </c>
    </row>
    <row r="3146" spans="1:5" x14ac:dyDescent="0.3">
      <c r="A3146">
        <v>3.3257159999999999</v>
      </c>
      <c r="B3146">
        <v>7.7918213999999999</v>
      </c>
      <c r="D3146">
        <v>3.238928</v>
      </c>
      <c r="E3146">
        <v>0.64871520000000005</v>
      </c>
    </row>
    <row r="3147" spans="1:5" x14ac:dyDescent="0.3">
      <c r="A3147">
        <v>3.326829</v>
      </c>
      <c r="B3147">
        <v>7.7918213999999999</v>
      </c>
      <c r="D3147">
        <v>3.240262</v>
      </c>
      <c r="E3147">
        <v>0.64889580000000002</v>
      </c>
    </row>
    <row r="3148" spans="1:5" x14ac:dyDescent="0.3">
      <c r="A3148">
        <v>3.327823</v>
      </c>
      <c r="B3148">
        <v>7.7918213999999999</v>
      </c>
      <c r="D3148">
        <v>3.2413419999999999</v>
      </c>
      <c r="E3148">
        <v>0.64871520000000005</v>
      </c>
    </row>
    <row r="3149" spans="1:5" x14ac:dyDescent="0.3">
      <c r="A3149">
        <v>3.3286820000000001</v>
      </c>
      <c r="B3149">
        <v>7.7918213999999999</v>
      </c>
      <c r="D3149">
        <v>3.2424219999999999</v>
      </c>
      <c r="E3149">
        <v>0.64889580000000002</v>
      </c>
    </row>
    <row r="3150" spans="1:5" x14ac:dyDescent="0.3">
      <c r="A3150">
        <v>3.3296739999999998</v>
      </c>
      <c r="B3150">
        <v>7.7918213999999999</v>
      </c>
      <c r="D3150">
        <v>3.243503</v>
      </c>
      <c r="E3150">
        <v>0.64889580000000002</v>
      </c>
    </row>
    <row r="3151" spans="1:5" x14ac:dyDescent="0.3">
      <c r="A3151">
        <v>3.3305319999999998</v>
      </c>
      <c r="B3151">
        <v>7.7896552000000003</v>
      </c>
      <c r="D3151">
        <v>3.2445819999999999</v>
      </c>
      <c r="E3151">
        <v>0.64871520000000005</v>
      </c>
    </row>
    <row r="3152" spans="1:5" x14ac:dyDescent="0.3">
      <c r="A3152">
        <v>3.3317800000000002</v>
      </c>
      <c r="B3152">
        <v>4.3112443999999996</v>
      </c>
      <c r="D3152">
        <v>3.2459169999999999</v>
      </c>
      <c r="E3152">
        <v>0.64889580000000002</v>
      </c>
    </row>
    <row r="3153" spans="1:5" x14ac:dyDescent="0.3">
      <c r="A3153">
        <v>3.3326370000000001</v>
      </c>
      <c r="B3153">
        <v>4.3112443999999996</v>
      </c>
      <c r="D3153">
        <v>3.2470020000000002</v>
      </c>
      <c r="E3153">
        <v>0.64889580000000002</v>
      </c>
    </row>
    <row r="3154" spans="1:5" x14ac:dyDescent="0.3">
      <c r="A3154">
        <v>3.3336299999999999</v>
      </c>
      <c r="B3154">
        <v>4.3112443999999996</v>
      </c>
      <c r="D3154">
        <v>3.2480820000000001</v>
      </c>
      <c r="E3154">
        <v>0.64889580000000002</v>
      </c>
    </row>
    <row r="3155" spans="1:5" x14ac:dyDescent="0.3">
      <c r="A3155">
        <v>3.3344930000000002</v>
      </c>
      <c r="B3155">
        <v>4.3112443999999996</v>
      </c>
      <c r="D3155">
        <v>3.249161</v>
      </c>
      <c r="E3155">
        <v>0.64871520000000005</v>
      </c>
    </row>
    <row r="3156" spans="1:5" x14ac:dyDescent="0.3">
      <c r="A3156">
        <v>3.3354870000000001</v>
      </c>
      <c r="B3156">
        <v>4.3112443999999996</v>
      </c>
      <c r="D3156">
        <v>3.2502409999999999</v>
      </c>
      <c r="E3156">
        <v>0.64871520000000005</v>
      </c>
    </row>
    <row r="3157" spans="1:5" x14ac:dyDescent="0.3">
      <c r="A3157">
        <v>3.3366009999999999</v>
      </c>
      <c r="B3157">
        <v>4.3112443999999996</v>
      </c>
      <c r="D3157">
        <v>3.2515770000000002</v>
      </c>
      <c r="E3157">
        <v>0.64853459999999996</v>
      </c>
    </row>
    <row r="3158" spans="1:5" x14ac:dyDescent="0.3">
      <c r="A3158">
        <v>3.337593</v>
      </c>
      <c r="B3158">
        <v>4.3112443999999996</v>
      </c>
      <c r="D3158">
        <v>3.252656</v>
      </c>
      <c r="E3158">
        <v>0.64871520000000005</v>
      </c>
    </row>
    <row r="3159" spans="1:5" x14ac:dyDescent="0.3">
      <c r="A3159">
        <v>3.3384520000000002</v>
      </c>
      <c r="B3159">
        <v>4.3112443999999996</v>
      </c>
      <c r="D3159">
        <v>3.253736</v>
      </c>
      <c r="E3159">
        <v>0.64871520000000005</v>
      </c>
    </row>
    <row r="3160" spans="1:5" x14ac:dyDescent="0.3">
      <c r="A3160">
        <v>3.339445</v>
      </c>
      <c r="B3160">
        <v>4.3112443999999996</v>
      </c>
      <c r="D3160">
        <v>3.2548149999999998</v>
      </c>
      <c r="E3160">
        <v>0.64871520000000005</v>
      </c>
    </row>
    <row r="3161" spans="1:5" x14ac:dyDescent="0.3">
      <c r="A3161">
        <v>3.340525</v>
      </c>
      <c r="B3161">
        <v>4.3112443999999996</v>
      </c>
      <c r="D3161">
        <v>3.2558959999999999</v>
      </c>
      <c r="E3161">
        <v>0.64889580000000002</v>
      </c>
    </row>
    <row r="3162" spans="1:5" x14ac:dyDescent="0.3">
      <c r="A3162">
        <v>3.3418600000000001</v>
      </c>
      <c r="B3162">
        <v>4.3112443999999996</v>
      </c>
      <c r="D3162">
        <v>3.2572410000000001</v>
      </c>
      <c r="E3162">
        <v>0.64871520000000005</v>
      </c>
    </row>
    <row r="3163" spans="1:5" x14ac:dyDescent="0.3">
      <c r="A3163">
        <v>3.3429389999999999</v>
      </c>
      <c r="B3163">
        <v>4.3112443999999996</v>
      </c>
      <c r="D3163">
        <v>3.258321</v>
      </c>
      <c r="E3163">
        <v>0.64871520000000005</v>
      </c>
    </row>
    <row r="3164" spans="1:5" x14ac:dyDescent="0.3">
      <c r="A3164">
        <v>3.3440249999999998</v>
      </c>
      <c r="B3164">
        <v>4.3112443999999996</v>
      </c>
      <c r="D3164">
        <v>3.259401</v>
      </c>
      <c r="E3164">
        <v>0.64871520000000005</v>
      </c>
    </row>
    <row r="3165" spans="1:5" x14ac:dyDescent="0.3">
      <c r="A3165">
        <v>3.3451050000000002</v>
      </c>
      <c r="B3165">
        <v>4.3100455000000002</v>
      </c>
      <c r="D3165">
        <v>3.260481</v>
      </c>
      <c r="E3165">
        <v>0.64853459999999996</v>
      </c>
    </row>
    <row r="3166" spans="1:5" x14ac:dyDescent="0.3">
      <c r="A3166">
        <v>3.3461850000000002</v>
      </c>
      <c r="B3166">
        <v>4.2259225000000002</v>
      </c>
      <c r="D3166">
        <v>3.2615609999999999</v>
      </c>
      <c r="E3166">
        <v>0.64871520000000005</v>
      </c>
    </row>
    <row r="3167" spans="1:5" x14ac:dyDescent="0.3">
      <c r="A3167">
        <v>3.347521</v>
      </c>
      <c r="B3167">
        <v>4.2270979999999998</v>
      </c>
      <c r="D3167">
        <v>3.2628949999999999</v>
      </c>
      <c r="E3167">
        <v>0.64871520000000005</v>
      </c>
    </row>
    <row r="3168" spans="1:5" x14ac:dyDescent="0.3">
      <c r="A3168">
        <v>3.3485999999999998</v>
      </c>
      <c r="B3168">
        <v>4.2270979999999998</v>
      </c>
      <c r="D3168">
        <v>3.2639740000000002</v>
      </c>
      <c r="E3168">
        <v>0.64889580000000002</v>
      </c>
    </row>
    <row r="3169" spans="1:5" x14ac:dyDescent="0.3">
      <c r="A3169">
        <v>3.3496809999999999</v>
      </c>
      <c r="B3169">
        <v>4.2270979999999998</v>
      </c>
      <c r="D3169">
        <v>3.2650549999999998</v>
      </c>
      <c r="E3169">
        <v>0.64889580000000002</v>
      </c>
    </row>
    <row r="3170" spans="1:5" x14ac:dyDescent="0.3">
      <c r="A3170">
        <v>3.3507609999999999</v>
      </c>
      <c r="B3170">
        <v>4.2270979999999998</v>
      </c>
      <c r="D3170">
        <v>3.2661340000000001</v>
      </c>
      <c r="E3170">
        <v>0.64871520000000005</v>
      </c>
    </row>
    <row r="3171" spans="1:5" x14ac:dyDescent="0.3">
      <c r="A3171">
        <v>3.3518409999999998</v>
      </c>
      <c r="B3171">
        <v>4.2270979999999998</v>
      </c>
      <c r="D3171">
        <v>3.2672180000000002</v>
      </c>
      <c r="E3171">
        <v>0.64871520000000005</v>
      </c>
    </row>
    <row r="3172" spans="1:5" x14ac:dyDescent="0.3">
      <c r="A3172">
        <v>3.3531759999999999</v>
      </c>
      <c r="B3172">
        <v>4.2259225000000002</v>
      </c>
      <c r="D3172">
        <v>3.2685529999999998</v>
      </c>
      <c r="E3172">
        <v>0.64871520000000005</v>
      </c>
    </row>
    <row r="3173" spans="1:5" x14ac:dyDescent="0.3">
      <c r="A3173">
        <v>3.35426</v>
      </c>
      <c r="B3173">
        <v>4.2259225000000002</v>
      </c>
      <c r="D3173">
        <v>3.2696329999999998</v>
      </c>
      <c r="E3173">
        <v>0.64853459999999996</v>
      </c>
    </row>
    <row r="3174" spans="1:5" x14ac:dyDescent="0.3">
      <c r="A3174">
        <v>3.3553410000000001</v>
      </c>
      <c r="B3174">
        <v>4.2259225000000002</v>
      </c>
      <c r="D3174">
        <v>3.2707130000000002</v>
      </c>
      <c r="E3174">
        <v>0.64853459999999996</v>
      </c>
    </row>
    <row r="3175" spans="1:5" x14ac:dyDescent="0.3">
      <c r="A3175">
        <v>3.35642</v>
      </c>
      <c r="B3175">
        <v>4.2259225000000002</v>
      </c>
      <c r="D3175">
        <v>3.271792</v>
      </c>
      <c r="E3175">
        <v>0.64871520000000005</v>
      </c>
    </row>
    <row r="3176" spans="1:5" x14ac:dyDescent="0.3">
      <c r="A3176">
        <v>3.3574999999999999</v>
      </c>
      <c r="B3176">
        <v>4.2259225000000002</v>
      </c>
      <c r="D3176">
        <v>3.272872</v>
      </c>
      <c r="E3176">
        <v>0.64871520000000005</v>
      </c>
    </row>
    <row r="3177" spans="1:5" x14ac:dyDescent="0.3">
      <c r="A3177">
        <v>3.3588360000000002</v>
      </c>
      <c r="B3177">
        <v>4.7863829999999998</v>
      </c>
      <c r="D3177">
        <v>3.2742070000000001</v>
      </c>
      <c r="E3177">
        <v>0.64889580000000002</v>
      </c>
    </row>
    <row r="3178" spans="1:5" x14ac:dyDescent="0.3">
      <c r="A3178">
        <v>3.359915</v>
      </c>
      <c r="B3178">
        <v>4.7863829999999998</v>
      </c>
      <c r="D3178">
        <v>3.2752859999999999</v>
      </c>
      <c r="E3178">
        <v>0.64889580000000002</v>
      </c>
    </row>
    <row r="3179" spans="1:5" x14ac:dyDescent="0.3">
      <c r="A3179">
        <v>3.3610470000000001</v>
      </c>
      <c r="B3179">
        <v>4.7863829999999998</v>
      </c>
      <c r="D3179">
        <v>3.2763650000000002</v>
      </c>
      <c r="E3179">
        <v>0.64889580000000002</v>
      </c>
    </row>
    <row r="3180" spans="1:5" x14ac:dyDescent="0.3">
      <c r="A3180">
        <v>3.3621270000000001</v>
      </c>
      <c r="B3180">
        <v>4.7863829999999998</v>
      </c>
      <c r="D3180">
        <v>3.2774510000000001</v>
      </c>
      <c r="E3180">
        <v>0.64889580000000002</v>
      </c>
    </row>
    <row r="3181" spans="1:5" x14ac:dyDescent="0.3">
      <c r="A3181">
        <v>3.3632070000000001</v>
      </c>
      <c r="B3181">
        <v>4.7890458000000002</v>
      </c>
      <c r="D3181">
        <v>3.2785299999999999</v>
      </c>
      <c r="E3181">
        <v>0.64889580000000002</v>
      </c>
    </row>
    <row r="3182" spans="1:5" x14ac:dyDescent="0.3">
      <c r="A3182">
        <v>3.364547</v>
      </c>
      <c r="B3182">
        <v>4.7863829999999998</v>
      </c>
      <c r="D3182">
        <v>3.279865</v>
      </c>
      <c r="E3182">
        <v>0.64889580000000002</v>
      </c>
    </row>
    <row r="3183" spans="1:5" x14ac:dyDescent="0.3">
      <c r="A3183">
        <v>3.3656269999999999</v>
      </c>
      <c r="B3183">
        <v>4.7877143999999996</v>
      </c>
      <c r="D3183">
        <v>3.280945</v>
      </c>
      <c r="E3183">
        <v>0.64871520000000005</v>
      </c>
    </row>
    <row r="3184" spans="1:5" x14ac:dyDescent="0.3">
      <c r="A3184">
        <v>3.3667060000000002</v>
      </c>
      <c r="B3184">
        <v>4.7863829999999998</v>
      </c>
      <c r="D3184">
        <v>3.282025</v>
      </c>
      <c r="E3184">
        <v>0.64871520000000005</v>
      </c>
    </row>
    <row r="3185" spans="1:5" x14ac:dyDescent="0.3">
      <c r="A3185">
        <v>3.367785</v>
      </c>
      <c r="B3185">
        <v>6.9834319999999996</v>
      </c>
      <c r="D3185">
        <v>3.2831039999999998</v>
      </c>
      <c r="E3185">
        <v>0.64889580000000002</v>
      </c>
    </row>
    <row r="3186" spans="1:5" x14ac:dyDescent="0.3">
      <c r="A3186">
        <v>3.3688660000000001</v>
      </c>
      <c r="B3186">
        <v>6.98149</v>
      </c>
      <c r="D3186">
        <v>3.2841840000000002</v>
      </c>
      <c r="E3186">
        <v>0.64889580000000002</v>
      </c>
    </row>
    <row r="3187" spans="1:5" x14ac:dyDescent="0.3">
      <c r="A3187">
        <v>3.3702019999999999</v>
      </c>
      <c r="B3187">
        <v>6.9834319999999996</v>
      </c>
      <c r="D3187">
        <v>3.2855189999999999</v>
      </c>
      <c r="E3187">
        <v>0.64889580000000002</v>
      </c>
    </row>
    <row r="3188" spans="1:5" x14ac:dyDescent="0.3">
      <c r="A3188">
        <v>3.3712819999999999</v>
      </c>
      <c r="B3188">
        <v>6.9834319999999996</v>
      </c>
      <c r="D3188">
        <v>3.2865980000000001</v>
      </c>
      <c r="E3188">
        <v>0.64889580000000002</v>
      </c>
    </row>
    <row r="3189" spans="1:5" x14ac:dyDescent="0.3">
      <c r="A3189">
        <v>3.3723610000000002</v>
      </c>
      <c r="B3189">
        <v>6.9834319999999996</v>
      </c>
      <c r="D3189">
        <v>3.2876820000000002</v>
      </c>
      <c r="E3189">
        <v>0.64889580000000002</v>
      </c>
    </row>
    <row r="3190" spans="1:5" x14ac:dyDescent="0.3">
      <c r="A3190">
        <v>3.3734419999999998</v>
      </c>
      <c r="B3190">
        <v>6.9834319999999996</v>
      </c>
      <c r="D3190">
        <v>3.288761</v>
      </c>
      <c r="E3190">
        <v>0.64871520000000005</v>
      </c>
    </row>
    <row r="3191" spans="1:5" x14ac:dyDescent="0.3">
      <c r="A3191">
        <v>3.3745270000000001</v>
      </c>
      <c r="B3191">
        <v>6.98149</v>
      </c>
      <c r="D3191">
        <v>3.2898399999999999</v>
      </c>
      <c r="E3191">
        <v>0.64871520000000005</v>
      </c>
    </row>
    <row r="3192" spans="1:5" x14ac:dyDescent="0.3">
      <c r="A3192">
        <v>3.3758620000000001</v>
      </c>
      <c r="B3192">
        <v>6.98149</v>
      </c>
      <c r="D3192">
        <v>3.2911760000000001</v>
      </c>
      <c r="E3192">
        <v>0.64871520000000005</v>
      </c>
    </row>
    <row r="3193" spans="1:5" x14ac:dyDescent="0.3">
      <c r="A3193">
        <v>3.3769429999999998</v>
      </c>
      <c r="B3193">
        <v>6.98149</v>
      </c>
      <c r="D3193">
        <v>3.2922549999999999</v>
      </c>
      <c r="E3193">
        <v>0.64871520000000005</v>
      </c>
    </row>
    <row r="3194" spans="1:5" x14ac:dyDescent="0.3">
      <c r="A3194">
        <v>3.3780220000000001</v>
      </c>
      <c r="B3194">
        <v>6.98149</v>
      </c>
      <c r="D3194">
        <v>3.293336</v>
      </c>
      <c r="E3194">
        <v>0.64889580000000002</v>
      </c>
    </row>
    <row r="3195" spans="1:5" x14ac:dyDescent="0.3">
      <c r="A3195">
        <v>3.3791009999999999</v>
      </c>
      <c r="B3195">
        <v>6.98149</v>
      </c>
      <c r="D3195">
        <v>3.2944149999999999</v>
      </c>
      <c r="E3195">
        <v>0.64871520000000005</v>
      </c>
    </row>
    <row r="3196" spans="1:5" x14ac:dyDescent="0.3">
      <c r="A3196">
        <v>3.3801800000000002</v>
      </c>
      <c r="B3196">
        <v>6.98149</v>
      </c>
      <c r="D3196">
        <v>3.295493</v>
      </c>
      <c r="E3196">
        <v>0.64889580000000002</v>
      </c>
    </row>
    <row r="3197" spans="1:5" x14ac:dyDescent="0.3">
      <c r="A3197">
        <v>3.3815149999999998</v>
      </c>
      <c r="B3197">
        <v>4.2492900000000002</v>
      </c>
      <c r="D3197">
        <v>3.296834</v>
      </c>
      <c r="E3197">
        <v>0.64871520000000005</v>
      </c>
    </row>
    <row r="3198" spans="1:5" x14ac:dyDescent="0.3">
      <c r="A3198">
        <v>3.3825940000000001</v>
      </c>
      <c r="B3198">
        <v>4.2492900000000002</v>
      </c>
      <c r="D3198">
        <v>3.297914</v>
      </c>
      <c r="E3198">
        <v>0.64889580000000002</v>
      </c>
    </row>
    <row r="3199" spans="1:5" x14ac:dyDescent="0.3">
      <c r="A3199">
        <v>3.3836729999999999</v>
      </c>
      <c r="B3199">
        <v>4.2492900000000002</v>
      </c>
      <c r="D3199">
        <v>3.2989980000000001</v>
      </c>
      <c r="E3199">
        <v>0.64871520000000005</v>
      </c>
    </row>
    <row r="3200" spans="1:5" x14ac:dyDescent="0.3">
      <c r="A3200">
        <v>3.3847589999999999</v>
      </c>
      <c r="B3200">
        <v>4.2492900000000002</v>
      </c>
      <c r="D3200">
        <v>3.3000769999999999</v>
      </c>
      <c r="E3200">
        <v>0.64871520000000005</v>
      </c>
    </row>
    <row r="3201" spans="1:5" x14ac:dyDescent="0.3">
      <c r="A3201">
        <v>3.3858389999999998</v>
      </c>
      <c r="B3201">
        <v>4.2504720000000002</v>
      </c>
      <c r="D3201">
        <v>3.3011569999999999</v>
      </c>
      <c r="E3201">
        <v>0.64889580000000002</v>
      </c>
    </row>
    <row r="3202" spans="1:5" x14ac:dyDescent="0.3">
      <c r="A3202">
        <v>3.3871730000000002</v>
      </c>
      <c r="B3202">
        <v>4.2492900000000002</v>
      </c>
      <c r="D3202">
        <v>3.302492</v>
      </c>
      <c r="E3202">
        <v>0.64871520000000005</v>
      </c>
    </row>
    <row r="3203" spans="1:5" x14ac:dyDescent="0.3">
      <c r="A3203">
        <v>3.388252</v>
      </c>
      <c r="B3203">
        <v>4.2504720000000002</v>
      </c>
      <c r="D3203">
        <v>3.303572</v>
      </c>
      <c r="E3203">
        <v>0.64889580000000002</v>
      </c>
    </row>
    <row r="3204" spans="1:5" x14ac:dyDescent="0.3">
      <c r="A3204">
        <v>3.3893330000000002</v>
      </c>
      <c r="B3204">
        <v>4.2504720000000002</v>
      </c>
      <c r="D3204">
        <v>3.3046509999999998</v>
      </c>
      <c r="E3204">
        <v>0.64889580000000002</v>
      </c>
    </row>
    <row r="3205" spans="1:5" x14ac:dyDescent="0.3">
      <c r="A3205">
        <v>3.390412</v>
      </c>
      <c r="B3205">
        <v>4.2504720000000002</v>
      </c>
      <c r="D3205">
        <v>3.3057300000000001</v>
      </c>
      <c r="E3205">
        <v>0.64889580000000002</v>
      </c>
    </row>
    <row r="3206" spans="1:5" x14ac:dyDescent="0.3">
      <c r="A3206">
        <v>3.391492</v>
      </c>
      <c r="B3206">
        <v>4.2504720000000002</v>
      </c>
      <c r="D3206">
        <v>3.3068149999999998</v>
      </c>
      <c r="E3206">
        <v>0.64871520000000005</v>
      </c>
    </row>
    <row r="3207" spans="1:5" x14ac:dyDescent="0.3">
      <c r="A3207">
        <v>3.392827</v>
      </c>
      <c r="B3207">
        <v>4.2504720000000002</v>
      </c>
      <c r="D3207">
        <v>3.3081499999999999</v>
      </c>
      <c r="E3207">
        <v>0.64889580000000002</v>
      </c>
    </row>
    <row r="3208" spans="1:5" x14ac:dyDescent="0.3">
      <c r="A3208">
        <v>3.3939110000000001</v>
      </c>
      <c r="B3208">
        <v>4.2504720000000002</v>
      </c>
      <c r="D3208">
        <v>3.3092290000000002</v>
      </c>
      <c r="E3208">
        <v>0.64871520000000005</v>
      </c>
    </row>
    <row r="3209" spans="1:5" x14ac:dyDescent="0.3">
      <c r="A3209">
        <v>3.3949910000000001</v>
      </c>
      <c r="B3209">
        <v>4.2504720000000002</v>
      </c>
      <c r="D3209">
        <v>3.310308</v>
      </c>
      <c r="E3209">
        <v>0.64871520000000005</v>
      </c>
    </row>
    <row r="3210" spans="1:5" x14ac:dyDescent="0.3">
      <c r="A3210">
        <v>3.3960699999999999</v>
      </c>
      <c r="B3210">
        <v>4.2418415999999999</v>
      </c>
      <c r="D3210">
        <v>3.3113890000000001</v>
      </c>
      <c r="E3210">
        <v>0.64889580000000002</v>
      </c>
    </row>
    <row r="3211" spans="1:5" x14ac:dyDescent="0.3">
      <c r="A3211">
        <v>3.397151</v>
      </c>
      <c r="B3211">
        <v>4.2406620000000004</v>
      </c>
      <c r="D3211">
        <v>3.312468</v>
      </c>
      <c r="E3211">
        <v>0.64889580000000002</v>
      </c>
    </row>
    <row r="3212" spans="1:5" x14ac:dyDescent="0.3">
      <c r="A3212">
        <v>3.3984860000000001</v>
      </c>
      <c r="B3212">
        <v>4.2418415999999999</v>
      </c>
      <c r="D3212">
        <v>3.3138030000000001</v>
      </c>
      <c r="E3212">
        <v>0.64889580000000002</v>
      </c>
    </row>
    <row r="3213" spans="1:5" x14ac:dyDescent="0.3">
      <c r="A3213">
        <v>3.3995649999999999</v>
      </c>
      <c r="B3213">
        <v>4.2418415999999999</v>
      </c>
      <c r="D3213">
        <v>3.3148819999999999</v>
      </c>
      <c r="E3213">
        <v>0.64889580000000002</v>
      </c>
    </row>
    <row r="3214" spans="1:5" x14ac:dyDescent="0.3">
      <c r="A3214">
        <v>3.4006449999999999</v>
      </c>
      <c r="B3214">
        <v>4.2430212000000003</v>
      </c>
      <c r="D3214">
        <v>3.3159610000000002</v>
      </c>
      <c r="E3214">
        <v>0.64871520000000005</v>
      </c>
    </row>
    <row r="3215" spans="1:5" x14ac:dyDescent="0.3">
      <c r="A3215">
        <v>3.4017249999999999</v>
      </c>
      <c r="B3215">
        <v>4.2418415999999999</v>
      </c>
      <c r="D3215">
        <v>3.3170459999999999</v>
      </c>
      <c r="E3215">
        <v>0.66236480000000009</v>
      </c>
    </row>
    <row r="3216" spans="1:5" x14ac:dyDescent="0.3">
      <c r="A3216">
        <v>3.402806</v>
      </c>
      <c r="B3216">
        <v>4.2430212000000003</v>
      </c>
      <c r="D3216">
        <v>3.3181250000000002</v>
      </c>
      <c r="E3216">
        <v>0.66236480000000009</v>
      </c>
    </row>
    <row r="3217" spans="1:5" x14ac:dyDescent="0.3">
      <c r="A3217">
        <v>3.4041510000000001</v>
      </c>
      <c r="B3217">
        <v>4.2418415999999999</v>
      </c>
      <c r="D3217">
        <v>3.3194599999999999</v>
      </c>
      <c r="E3217">
        <v>0.66236480000000009</v>
      </c>
    </row>
    <row r="3218" spans="1:5" x14ac:dyDescent="0.3">
      <c r="A3218">
        <v>3.40523</v>
      </c>
      <c r="B3218">
        <v>6.4008799999999999</v>
      </c>
      <c r="D3218">
        <v>3.3205399999999998</v>
      </c>
      <c r="E3218">
        <v>0.66236480000000009</v>
      </c>
    </row>
    <row r="3219" spans="1:5" x14ac:dyDescent="0.3">
      <c r="A3219">
        <v>3.4063099999999999</v>
      </c>
      <c r="B3219">
        <v>6.3990999999999998</v>
      </c>
      <c r="D3219">
        <v>3.3216199999999998</v>
      </c>
      <c r="E3219">
        <v>0.66236480000000009</v>
      </c>
    </row>
    <row r="3220" spans="1:5" x14ac:dyDescent="0.3">
      <c r="A3220">
        <v>3.4073899999999999</v>
      </c>
      <c r="B3220">
        <v>6.4008799999999999</v>
      </c>
      <c r="D3220">
        <v>3.3227000000000002</v>
      </c>
      <c r="E3220">
        <v>0.66236480000000009</v>
      </c>
    </row>
    <row r="3221" spans="1:5" x14ac:dyDescent="0.3">
      <c r="A3221">
        <v>3.4084690000000002</v>
      </c>
      <c r="B3221">
        <v>6.4008799999999999</v>
      </c>
      <c r="D3221">
        <v>3.3237800000000002</v>
      </c>
      <c r="E3221">
        <v>0.66236480000000009</v>
      </c>
    </row>
    <row r="3222" spans="1:5" x14ac:dyDescent="0.3">
      <c r="A3222">
        <v>3.4098039999999998</v>
      </c>
      <c r="B3222">
        <v>6.4008799999999999</v>
      </c>
      <c r="D3222">
        <v>3.3251149999999998</v>
      </c>
      <c r="E3222">
        <v>0.66236480000000009</v>
      </c>
    </row>
    <row r="3223" spans="1:5" x14ac:dyDescent="0.3">
      <c r="A3223">
        <v>3.4108839999999998</v>
      </c>
      <c r="B3223">
        <v>6.4008799999999999</v>
      </c>
      <c r="D3223">
        <v>3.326193</v>
      </c>
      <c r="E3223">
        <v>0.66236480000000009</v>
      </c>
    </row>
    <row r="3224" spans="1:5" x14ac:dyDescent="0.3">
      <c r="A3224">
        <v>3.4119640000000002</v>
      </c>
      <c r="B3224">
        <v>6.40266</v>
      </c>
      <c r="D3224">
        <v>3.3272780000000002</v>
      </c>
      <c r="E3224">
        <v>0.66236480000000009</v>
      </c>
    </row>
    <row r="3225" spans="1:5" x14ac:dyDescent="0.3">
      <c r="A3225">
        <v>3.413043</v>
      </c>
      <c r="B3225">
        <v>6.4008799999999999</v>
      </c>
      <c r="D3225">
        <v>3.3283580000000001</v>
      </c>
      <c r="E3225">
        <v>0.66236480000000009</v>
      </c>
    </row>
    <row r="3226" spans="1:5" x14ac:dyDescent="0.3">
      <c r="A3226">
        <v>3.414129</v>
      </c>
      <c r="B3226">
        <v>6.40266</v>
      </c>
      <c r="D3226">
        <v>3.3294380000000001</v>
      </c>
      <c r="E3226">
        <v>0.66236480000000009</v>
      </c>
    </row>
    <row r="3227" spans="1:5" x14ac:dyDescent="0.3">
      <c r="A3227">
        <v>3.4154650000000002</v>
      </c>
      <c r="B3227">
        <v>6.40266</v>
      </c>
      <c r="D3227">
        <v>3.3307739999999999</v>
      </c>
      <c r="E3227">
        <v>0.66236480000000009</v>
      </c>
    </row>
    <row r="3228" spans="1:5" x14ac:dyDescent="0.3">
      <c r="A3228">
        <v>3.4165450000000002</v>
      </c>
      <c r="B3228">
        <v>6.40266</v>
      </c>
      <c r="D3228">
        <v>3.3318530000000002</v>
      </c>
      <c r="E3228">
        <v>0.66236480000000009</v>
      </c>
    </row>
    <row r="3229" spans="1:5" x14ac:dyDescent="0.3">
      <c r="A3229">
        <v>3.4176250000000001</v>
      </c>
      <c r="B3229">
        <v>5.3041362000000003</v>
      </c>
      <c r="D3229">
        <v>3.3329339999999998</v>
      </c>
      <c r="E3229">
        <v>0.66236480000000009</v>
      </c>
    </row>
    <row r="3230" spans="1:5" x14ac:dyDescent="0.3">
      <c r="A3230">
        <v>3.4187050000000001</v>
      </c>
      <c r="B3230">
        <v>5.3041362000000003</v>
      </c>
      <c r="D3230">
        <v>3.3340130000000001</v>
      </c>
      <c r="E3230">
        <v>0.66236480000000009</v>
      </c>
    </row>
    <row r="3231" spans="1:5" x14ac:dyDescent="0.3">
      <c r="A3231">
        <v>3.4197850000000001</v>
      </c>
      <c r="B3231">
        <v>5.3026616000000004</v>
      </c>
      <c r="D3231">
        <v>3.3350939999999998</v>
      </c>
      <c r="E3231">
        <v>0.66236480000000009</v>
      </c>
    </row>
    <row r="3232" spans="1:5" x14ac:dyDescent="0.3">
      <c r="A3232">
        <v>3.4211200000000002</v>
      </c>
      <c r="B3232">
        <v>5.3026616000000004</v>
      </c>
      <c r="D3232">
        <v>3.3364289999999999</v>
      </c>
      <c r="E3232">
        <v>0.66236480000000009</v>
      </c>
    </row>
    <row r="3233" spans="1:5" x14ac:dyDescent="0.3">
      <c r="A3233">
        <v>3.4222000000000001</v>
      </c>
      <c r="B3233">
        <v>5.3011869999999996</v>
      </c>
      <c r="D3233">
        <v>3.3375149999999998</v>
      </c>
      <c r="E3233">
        <v>0.66236480000000009</v>
      </c>
    </row>
    <row r="3234" spans="1:5" x14ac:dyDescent="0.3">
      <c r="A3234">
        <v>3.4232809999999998</v>
      </c>
      <c r="B3234">
        <v>5.3026616000000004</v>
      </c>
      <c r="D3234">
        <v>3.3385940000000001</v>
      </c>
      <c r="E3234">
        <v>0.66236480000000009</v>
      </c>
    </row>
    <row r="3235" spans="1:5" x14ac:dyDescent="0.3">
      <c r="A3235">
        <v>3.4243649999999999</v>
      </c>
      <c r="B3235">
        <v>5.3011869999999996</v>
      </c>
      <c r="D3235">
        <v>3.339674</v>
      </c>
      <c r="E3235">
        <v>0.66236480000000009</v>
      </c>
    </row>
    <row r="3236" spans="1:5" x14ac:dyDescent="0.3">
      <c r="A3236">
        <v>3.4254449999999999</v>
      </c>
      <c r="B3236">
        <v>5.3011869999999996</v>
      </c>
      <c r="D3236">
        <v>3.340754</v>
      </c>
      <c r="E3236">
        <v>0.66236480000000009</v>
      </c>
    </row>
    <row r="3237" spans="1:5" x14ac:dyDescent="0.3">
      <c r="A3237">
        <v>3.4267799999999999</v>
      </c>
      <c r="B3237">
        <v>5.2997123999999998</v>
      </c>
      <c r="D3237">
        <v>3.3420930000000002</v>
      </c>
      <c r="E3237">
        <v>0.66236480000000009</v>
      </c>
    </row>
    <row r="3238" spans="1:5" x14ac:dyDescent="0.3">
      <c r="A3238">
        <v>3.4278599999999999</v>
      </c>
      <c r="B3238">
        <v>5.3011869999999996</v>
      </c>
      <c r="D3238">
        <v>3.3431730000000002</v>
      </c>
      <c r="E3238">
        <v>0.66254920000000006</v>
      </c>
    </row>
    <row r="3239" spans="1:5" x14ac:dyDescent="0.3">
      <c r="A3239">
        <v>3.4289399999999999</v>
      </c>
      <c r="B3239">
        <v>5.2997123999999998</v>
      </c>
      <c r="D3239">
        <v>3.344252</v>
      </c>
      <c r="E3239">
        <v>0.66236480000000009</v>
      </c>
    </row>
    <row r="3240" spans="1:5" x14ac:dyDescent="0.3">
      <c r="A3240">
        <v>3.4300190000000002</v>
      </c>
      <c r="B3240">
        <v>5.3011869999999996</v>
      </c>
      <c r="D3240">
        <v>3.3453309999999998</v>
      </c>
      <c r="E3240">
        <v>0.66254920000000006</v>
      </c>
    </row>
    <row r="3241" spans="1:5" x14ac:dyDescent="0.3">
      <c r="A3241">
        <v>3.4310990000000001</v>
      </c>
      <c r="B3241">
        <v>5.3011869999999996</v>
      </c>
      <c r="D3241">
        <v>3.3464109999999998</v>
      </c>
      <c r="E3241">
        <v>0.66236480000000009</v>
      </c>
    </row>
    <row r="3242" spans="1:5" x14ac:dyDescent="0.3">
      <c r="A3242">
        <v>3.4324340000000002</v>
      </c>
      <c r="B3242">
        <v>4.5142414999999998</v>
      </c>
      <c r="D3242">
        <v>3.3477519999999998</v>
      </c>
      <c r="E3242">
        <v>0.66236480000000009</v>
      </c>
    </row>
    <row r="3243" spans="1:5" x14ac:dyDescent="0.3">
      <c r="A3243">
        <v>3.4335140000000002</v>
      </c>
      <c r="B3243">
        <v>4.5142414999999998</v>
      </c>
      <c r="D3243">
        <v>3.3488310000000001</v>
      </c>
      <c r="E3243">
        <v>0.66236480000000009</v>
      </c>
    </row>
    <row r="3244" spans="1:5" x14ac:dyDescent="0.3">
      <c r="A3244">
        <v>3.4346000000000001</v>
      </c>
      <c r="B3244">
        <v>4.5154972000000004</v>
      </c>
      <c r="D3244">
        <v>3.3499110000000001</v>
      </c>
      <c r="E3244">
        <v>0.66236480000000009</v>
      </c>
    </row>
    <row r="3245" spans="1:5" x14ac:dyDescent="0.3">
      <c r="A3245">
        <v>3.4356789999999999</v>
      </c>
      <c r="B3245">
        <v>4.5142414999999998</v>
      </c>
      <c r="D3245">
        <v>3.3509910000000001</v>
      </c>
      <c r="E3245">
        <v>0.66254920000000006</v>
      </c>
    </row>
    <row r="3246" spans="1:5" x14ac:dyDescent="0.3">
      <c r="A3246">
        <v>3.4367580000000002</v>
      </c>
      <c r="B3246">
        <v>4.5154972000000004</v>
      </c>
      <c r="D3246">
        <v>3.3520699999999999</v>
      </c>
      <c r="E3246">
        <v>0.66236480000000009</v>
      </c>
    </row>
    <row r="3247" spans="1:5" x14ac:dyDescent="0.3">
      <c r="A3247">
        <v>3.438094</v>
      </c>
      <c r="B3247">
        <v>4.5142414999999998</v>
      </c>
      <c r="D3247">
        <v>3.353405</v>
      </c>
      <c r="E3247">
        <v>0.66254920000000006</v>
      </c>
    </row>
    <row r="3248" spans="1:5" x14ac:dyDescent="0.3">
      <c r="A3248">
        <v>3.439174</v>
      </c>
      <c r="B3248">
        <v>4.5142414999999998</v>
      </c>
      <c r="D3248">
        <v>3.3544839999999998</v>
      </c>
      <c r="E3248">
        <v>0.66254920000000006</v>
      </c>
    </row>
    <row r="3249" spans="1:5" x14ac:dyDescent="0.3">
      <c r="A3249">
        <v>3.4402539999999999</v>
      </c>
      <c r="B3249">
        <v>4.5142414999999998</v>
      </c>
      <c r="D3249">
        <v>3.3555640000000002</v>
      </c>
      <c r="E3249">
        <v>0.66254920000000006</v>
      </c>
    </row>
    <row r="3250" spans="1:5" x14ac:dyDescent="0.3">
      <c r="A3250">
        <v>3.4413339999999999</v>
      </c>
      <c r="B3250">
        <v>4.5154972000000004</v>
      </c>
      <c r="D3250">
        <v>3.356643</v>
      </c>
      <c r="E3250">
        <v>0.66254920000000006</v>
      </c>
    </row>
    <row r="3251" spans="1:5" x14ac:dyDescent="0.3">
      <c r="A3251">
        <v>3.4424130000000002</v>
      </c>
      <c r="B3251">
        <v>4.5142414999999998</v>
      </c>
      <c r="D3251">
        <v>3.3577279999999998</v>
      </c>
      <c r="E3251">
        <v>0.66236480000000009</v>
      </c>
    </row>
    <row r="3252" spans="1:5" x14ac:dyDescent="0.3">
      <c r="A3252">
        <v>3.4437489999999999</v>
      </c>
      <c r="B3252">
        <v>4.5154972000000004</v>
      </c>
      <c r="D3252">
        <v>3.3590629999999999</v>
      </c>
      <c r="E3252">
        <v>0.66254920000000006</v>
      </c>
    </row>
    <row r="3253" spans="1:5" x14ac:dyDescent="0.3">
      <c r="A3253">
        <v>3.4448340000000002</v>
      </c>
      <c r="B3253">
        <v>4.5154972000000004</v>
      </c>
      <c r="D3253">
        <v>3.3601429999999999</v>
      </c>
      <c r="E3253">
        <v>0.66254920000000006</v>
      </c>
    </row>
    <row r="3254" spans="1:5" x14ac:dyDescent="0.3">
      <c r="A3254">
        <v>3.445919</v>
      </c>
      <c r="B3254">
        <v>4.5142414999999998</v>
      </c>
      <c r="D3254">
        <v>3.3612220000000002</v>
      </c>
      <c r="E3254">
        <v>0.66254920000000006</v>
      </c>
    </row>
    <row r="3255" spans="1:5" x14ac:dyDescent="0.3">
      <c r="A3255">
        <v>3.4469979999999998</v>
      </c>
      <c r="B3255">
        <v>4.3277859999999997</v>
      </c>
      <c r="D3255">
        <v>3.3623029999999998</v>
      </c>
      <c r="E3255">
        <v>0.66254920000000006</v>
      </c>
    </row>
    <row r="3256" spans="1:5" x14ac:dyDescent="0.3">
      <c r="A3256">
        <v>3.4480780000000002</v>
      </c>
      <c r="B3256">
        <v>4.3265824999999998</v>
      </c>
      <c r="D3256">
        <v>3.3633820000000001</v>
      </c>
      <c r="E3256">
        <v>0.66254920000000006</v>
      </c>
    </row>
    <row r="3257" spans="1:5" x14ac:dyDescent="0.3">
      <c r="A3257">
        <v>3.4494129999999998</v>
      </c>
      <c r="B3257">
        <v>4.3265824999999998</v>
      </c>
      <c r="D3257">
        <v>3.3647170000000002</v>
      </c>
      <c r="E3257">
        <v>0.66254920000000006</v>
      </c>
    </row>
    <row r="3258" spans="1:5" x14ac:dyDescent="0.3">
      <c r="A3258">
        <v>3.4504920000000001</v>
      </c>
      <c r="B3258">
        <v>4.3265824999999998</v>
      </c>
      <c r="D3258">
        <v>3.365796</v>
      </c>
      <c r="E3258">
        <v>0.66254920000000006</v>
      </c>
    </row>
    <row r="3259" spans="1:5" x14ac:dyDescent="0.3">
      <c r="A3259">
        <v>3.4515720000000001</v>
      </c>
      <c r="B3259">
        <v>4.3265824999999998</v>
      </c>
      <c r="D3259">
        <v>3.3668800000000001</v>
      </c>
      <c r="E3259">
        <v>0.66254920000000006</v>
      </c>
    </row>
    <row r="3260" spans="1:5" x14ac:dyDescent="0.3">
      <c r="A3260">
        <v>3.4526530000000002</v>
      </c>
      <c r="B3260">
        <v>4.3265824999999998</v>
      </c>
      <c r="D3260">
        <v>3.3679600000000001</v>
      </c>
      <c r="E3260">
        <v>0.66254920000000006</v>
      </c>
    </row>
    <row r="3261" spans="1:5" x14ac:dyDescent="0.3">
      <c r="A3261">
        <v>3.453732</v>
      </c>
      <c r="B3261">
        <v>4.3277859999999997</v>
      </c>
      <c r="D3261">
        <v>3.36904</v>
      </c>
      <c r="E3261">
        <v>0.66254920000000006</v>
      </c>
    </row>
    <row r="3262" spans="1:5" x14ac:dyDescent="0.3">
      <c r="A3262">
        <v>3.4550730000000001</v>
      </c>
      <c r="B3262">
        <v>4.3265824999999998</v>
      </c>
      <c r="D3262">
        <v>3.3703759999999998</v>
      </c>
      <c r="E3262">
        <v>0.66254920000000006</v>
      </c>
    </row>
    <row r="3263" spans="1:5" x14ac:dyDescent="0.3">
      <c r="A3263">
        <v>3.4561519999999999</v>
      </c>
      <c r="B3263">
        <v>4.3253789999999999</v>
      </c>
      <c r="D3263">
        <v>3.3714559999999998</v>
      </c>
      <c r="E3263">
        <v>0.66273360000000003</v>
      </c>
    </row>
    <row r="3264" spans="1:5" x14ac:dyDescent="0.3">
      <c r="A3264">
        <v>3.45723</v>
      </c>
      <c r="B3264">
        <v>4.3253789999999999</v>
      </c>
      <c r="D3264">
        <v>3.3725360000000002</v>
      </c>
      <c r="E3264">
        <v>0.66254920000000006</v>
      </c>
    </row>
    <row r="3265" spans="1:5" x14ac:dyDescent="0.3">
      <c r="A3265">
        <v>3.45831</v>
      </c>
      <c r="B3265">
        <v>5.1692501999999996</v>
      </c>
      <c r="D3265">
        <v>3.3736139999999999</v>
      </c>
      <c r="E3265">
        <v>0.66273360000000003</v>
      </c>
    </row>
    <row r="3266" spans="1:5" x14ac:dyDescent="0.3">
      <c r="A3266">
        <v>3.4593889999999998</v>
      </c>
      <c r="B3266">
        <v>5.1692501999999996</v>
      </c>
      <c r="D3266">
        <v>3.374692</v>
      </c>
      <c r="E3266">
        <v>0.66254920000000006</v>
      </c>
    </row>
    <row r="3267" spans="1:5" x14ac:dyDescent="0.3">
      <c r="A3267">
        <v>3.4607260000000002</v>
      </c>
      <c r="B3267">
        <v>5.1706884999999998</v>
      </c>
      <c r="D3267">
        <v>3.3760279999999998</v>
      </c>
      <c r="E3267">
        <v>0.66254920000000006</v>
      </c>
    </row>
    <row r="3268" spans="1:5" x14ac:dyDescent="0.3">
      <c r="A3268">
        <v>3.461805</v>
      </c>
      <c r="B3268">
        <v>5.1706884999999998</v>
      </c>
      <c r="D3268">
        <v>3.377113</v>
      </c>
      <c r="E3268">
        <v>0.66254920000000006</v>
      </c>
    </row>
    <row r="3269" spans="1:5" x14ac:dyDescent="0.3">
      <c r="A3269">
        <v>3.462885</v>
      </c>
      <c r="B3269">
        <v>5.1706884999999998</v>
      </c>
      <c r="D3269">
        <v>3.378193</v>
      </c>
      <c r="E3269">
        <v>0.66254920000000006</v>
      </c>
    </row>
    <row r="3270" spans="1:5" x14ac:dyDescent="0.3">
      <c r="A3270">
        <v>3.4639700000000002</v>
      </c>
      <c r="B3270">
        <v>5.1692501999999996</v>
      </c>
      <c r="D3270">
        <v>3.379273</v>
      </c>
      <c r="E3270">
        <v>0.66254920000000006</v>
      </c>
    </row>
    <row r="3271" spans="1:5" x14ac:dyDescent="0.3">
      <c r="A3271">
        <v>3.465049</v>
      </c>
      <c r="B3271">
        <v>5.1692501999999996</v>
      </c>
      <c r="D3271">
        <v>3.3803519999999998</v>
      </c>
      <c r="E3271">
        <v>0.66254920000000006</v>
      </c>
    </row>
    <row r="3272" spans="1:5" x14ac:dyDescent="0.3">
      <c r="A3272">
        <v>3.4663849999999998</v>
      </c>
      <c r="B3272">
        <v>5.1706884999999998</v>
      </c>
      <c r="D3272">
        <v>3.3816869999999999</v>
      </c>
      <c r="E3272">
        <v>0.66273360000000003</v>
      </c>
    </row>
    <row r="3273" spans="1:5" x14ac:dyDescent="0.3">
      <c r="A3273">
        <v>3.4674640000000001</v>
      </c>
      <c r="B3273">
        <v>5.1706884999999998</v>
      </c>
      <c r="D3273">
        <v>3.3827880000000001</v>
      </c>
      <c r="E3273">
        <v>0.66254920000000006</v>
      </c>
    </row>
    <row r="3274" spans="1:5" x14ac:dyDescent="0.3">
      <c r="A3274">
        <v>3.4685440000000001</v>
      </c>
      <c r="B3274">
        <v>6.2653660000000002</v>
      </c>
      <c r="D3274">
        <v>3.3838680000000001</v>
      </c>
      <c r="E3274">
        <v>0.66273360000000003</v>
      </c>
    </row>
    <row r="3275" spans="1:5" x14ac:dyDescent="0.3">
      <c r="A3275">
        <v>3.469624</v>
      </c>
      <c r="B3275">
        <v>6.2653660000000002</v>
      </c>
      <c r="D3275">
        <v>3.3849469999999999</v>
      </c>
      <c r="E3275">
        <v>0.66254920000000006</v>
      </c>
    </row>
    <row r="3276" spans="1:5" x14ac:dyDescent="0.3">
      <c r="A3276">
        <v>3.4707029999999999</v>
      </c>
      <c r="B3276">
        <v>6.2636231999999996</v>
      </c>
      <c r="D3276">
        <v>3.3860269999999999</v>
      </c>
      <c r="E3276">
        <v>0.66254920000000006</v>
      </c>
    </row>
    <row r="3277" spans="1:5" x14ac:dyDescent="0.3">
      <c r="A3277">
        <v>3.472038</v>
      </c>
      <c r="B3277">
        <v>6.2636231999999996</v>
      </c>
      <c r="D3277">
        <v>3.3873690000000001</v>
      </c>
      <c r="E3277">
        <v>0.66254920000000006</v>
      </c>
    </row>
    <row r="3278" spans="1:5" x14ac:dyDescent="0.3">
      <c r="A3278">
        <v>3.4731179999999999</v>
      </c>
      <c r="B3278">
        <v>6.2636231999999996</v>
      </c>
      <c r="D3278">
        <v>3.3884470000000002</v>
      </c>
      <c r="E3278">
        <v>0.66254920000000006</v>
      </c>
    </row>
    <row r="3279" spans="1:5" x14ac:dyDescent="0.3">
      <c r="A3279">
        <v>3.4742030000000002</v>
      </c>
      <c r="B3279">
        <v>6.2636231999999996</v>
      </c>
      <c r="D3279">
        <v>3.3895279999999999</v>
      </c>
      <c r="E3279">
        <v>0.66254920000000006</v>
      </c>
    </row>
    <row r="3280" spans="1:5" x14ac:dyDescent="0.3">
      <c r="A3280">
        <v>3.475282</v>
      </c>
      <c r="B3280">
        <v>6.2653660000000002</v>
      </c>
      <c r="D3280">
        <v>3.3906070000000001</v>
      </c>
      <c r="E3280">
        <v>0.66273360000000003</v>
      </c>
    </row>
    <row r="3281" spans="1:5" x14ac:dyDescent="0.3">
      <c r="A3281">
        <v>3.476362</v>
      </c>
      <c r="B3281">
        <v>6.2636231999999996</v>
      </c>
      <c r="D3281">
        <v>3.391686</v>
      </c>
      <c r="E3281">
        <v>0.66254920000000006</v>
      </c>
    </row>
    <row r="3282" spans="1:5" x14ac:dyDescent="0.3">
      <c r="A3282">
        <v>3.477697</v>
      </c>
      <c r="B3282">
        <v>6.2636231999999996</v>
      </c>
      <c r="D3282">
        <v>3.3930210000000001</v>
      </c>
      <c r="E3282">
        <v>0.66254920000000006</v>
      </c>
    </row>
    <row r="3283" spans="1:5" x14ac:dyDescent="0.3">
      <c r="A3283">
        <v>3.4787759999999999</v>
      </c>
      <c r="B3283">
        <v>6.2636231999999996</v>
      </c>
      <c r="D3283">
        <v>3.394101</v>
      </c>
      <c r="E3283">
        <v>0.66254920000000006</v>
      </c>
    </row>
    <row r="3284" spans="1:5" x14ac:dyDescent="0.3">
      <c r="A3284">
        <v>3.4798550000000001</v>
      </c>
      <c r="B3284">
        <v>6.2636231999999996</v>
      </c>
      <c r="D3284">
        <v>3.395181</v>
      </c>
      <c r="E3284">
        <v>0.66254920000000006</v>
      </c>
    </row>
    <row r="3285" spans="1:5" x14ac:dyDescent="0.3">
      <c r="A3285">
        <v>3.4809350000000001</v>
      </c>
      <c r="B3285">
        <v>6.2636231999999996</v>
      </c>
      <c r="D3285">
        <v>3.3962599999999998</v>
      </c>
      <c r="E3285">
        <v>0.66236480000000009</v>
      </c>
    </row>
    <row r="3286" spans="1:5" x14ac:dyDescent="0.3">
      <c r="A3286">
        <v>3.4820150000000001</v>
      </c>
      <c r="B3286">
        <v>6.2653660000000002</v>
      </c>
      <c r="D3286">
        <v>3.3973460000000002</v>
      </c>
      <c r="E3286">
        <v>0.66236480000000009</v>
      </c>
    </row>
    <row r="3287" spans="1:5" x14ac:dyDescent="0.3">
      <c r="A3287">
        <v>3.4833509999999999</v>
      </c>
      <c r="B3287">
        <v>4.6019595000000004</v>
      </c>
      <c r="D3287">
        <v>3.3986809999999998</v>
      </c>
      <c r="E3287">
        <v>0.6641608</v>
      </c>
    </row>
    <row r="3288" spans="1:5" x14ac:dyDescent="0.3">
      <c r="A3288">
        <v>3.4844360000000001</v>
      </c>
      <c r="B3288">
        <v>4.6006793999999998</v>
      </c>
      <c r="D3288">
        <v>3.399762</v>
      </c>
      <c r="E3288">
        <v>0.66434569999999993</v>
      </c>
    </row>
    <row r="3289" spans="1:5" x14ac:dyDescent="0.3">
      <c r="A3289">
        <v>3.4855160000000001</v>
      </c>
      <c r="B3289">
        <v>4.6019595000000004</v>
      </c>
      <c r="D3289">
        <v>3.4008409999999998</v>
      </c>
      <c r="E3289">
        <v>0.66434569999999993</v>
      </c>
    </row>
    <row r="3290" spans="1:5" x14ac:dyDescent="0.3">
      <c r="A3290">
        <v>3.4865949999999999</v>
      </c>
      <c r="B3290">
        <v>4.6006793999999998</v>
      </c>
      <c r="D3290">
        <v>3.4019200000000001</v>
      </c>
      <c r="E3290">
        <v>0.6641608</v>
      </c>
    </row>
    <row r="3291" spans="1:5" x14ac:dyDescent="0.3">
      <c r="A3291">
        <v>3.487679</v>
      </c>
      <c r="B3291">
        <v>4.6019595000000004</v>
      </c>
      <c r="D3291">
        <v>3.403</v>
      </c>
      <c r="E3291">
        <v>0.66434569999999993</v>
      </c>
    </row>
    <row r="3292" spans="1:5" x14ac:dyDescent="0.3">
      <c r="A3292">
        <v>3.4890150000000002</v>
      </c>
      <c r="B3292">
        <v>4.6019595000000004</v>
      </c>
      <c r="D3292">
        <v>3.4043350000000001</v>
      </c>
      <c r="E3292">
        <v>0.6641608</v>
      </c>
    </row>
    <row r="3293" spans="1:5" x14ac:dyDescent="0.3">
      <c r="A3293">
        <v>3.4900950000000002</v>
      </c>
      <c r="B3293">
        <v>4.6006793999999998</v>
      </c>
      <c r="D3293">
        <v>3.4054139999999999</v>
      </c>
      <c r="E3293">
        <v>0.6641608</v>
      </c>
    </row>
    <row r="3294" spans="1:5" x14ac:dyDescent="0.3">
      <c r="A3294">
        <v>3.4911729999999999</v>
      </c>
      <c r="B3294">
        <v>4.6006793999999998</v>
      </c>
      <c r="D3294">
        <v>3.4064939999999999</v>
      </c>
      <c r="E3294">
        <v>0.66397589999999995</v>
      </c>
    </row>
    <row r="3295" spans="1:5" x14ac:dyDescent="0.3">
      <c r="A3295">
        <v>3.4922529999999998</v>
      </c>
      <c r="B3295">
        <v>4.6006793999999998</v>
      </c>
      <c r="D3295">
        <v>3.4075790000000001</v>
      </c>
      <c r="E3295">
        <v>0.6641608</v>
      </c>
    </row>
    <row r="3296" spans="1:5" x14ac:dyDescent="0.3">
      <c r="A3296">
        <v>3.4933329999999998</v>
      </c>
      <c r="B3296">
        <v>4.6006793999999998</v>
      </c>
      <c r="D3296">
        <v>3.408658</v>
      </c>
      <c r="E3296">
        <v>0.6641608</v>
      </c>
    </row>
    <row r="3297" spans="1:5" x14ac:dyDescent="0.3">
      <c r="A3297">
        <v>3.4946739999999998</v>
      </c>
      <c r="B3297">
        <v>4.6006793999999998</v>
      </c>
      <c r="D3297">
        <v>3.4099940000000002</v>
      </c>
      <c r="E3297">
        <v>0.66434569999999993</v>
      </c>
    </row>
    <row r="3298" spans="1:5" x14ac:dyDescent="0.3">
      <c r="A3298">
        <v>3.4957530000000001</v>
      </c>
      <c r="B3298">
        <v>4.6006793999999998</v>
      </c>
      <c r="D3298">
        <v>3.4110740000000002</v>
      </c>
      <c r="E3298">
        <v>0.66434569999999993</v>
      </c>
    </row>
    <row r="3299" spans="1:5" x14ac:dyDescent="0.3">
      <c r="A3299">
        <v>3.4968330000000001</v>
      </c>
      <c r="B3299">
        <v>4.6006793999999998</v>
      </c>
      <c r="D3299">
        <v>3.412153</v>
      </c>
      <c r="E3299">
        <v>0.66434569999999993</v>
      </c>
    </row>
    <row r="3300" spans="1:5" x14ac:dyDescent="0.3">
      <c r="A3300">
        <v>3.4979119999999999</v>
      </c>
      <c r="B3300">
        <v>4.3260978000000003</v>
      </c>
      <c r="D3300">
        <v>3.413233</v>
      </c>
      <c r="E3300">
        <v>0.6641608</v>
      </c>
    </row>
    <row r="3301" spans="1:5" x14ac:dyDescent="0.3">
      <c r="A3301">
        <v>3.498993</v>
      </c>
      <c r="B3301">
        <v>4.3260978000000003</v>
      </c>
      <c r="D3301">
        <v>3.4143119999999998</v>
      </c>
      <c r="E3301">
        <v>0.6641608</v>
      </c>
    </row>
    <row r="3302" spans="1:5" x14ac:dyDescent="0.3">
      <c r="A3302">
        <v>3.500327</v>
      </c>
      <c r="B3302">
        <v>4.3260978000000003</v>
      </c>
      <c r="D3302">
        <v>3.415648</v>
      </c>
      <c r="E3302">
        <v>0.6641608</v>
      </c>
    </row>
    <row r="3303" spans="1:5" x14ac:dyDescent="0.3">
      <c r="A3303">
        <v>3.5014069999999999</v>
      </c>
      <c r="B3303">
        <v>4.3273014999999999</v>
      </c>
      <c r="D3303">
        <v>3.4167329999999998</v>
      </c>
      <c r="E3303">
        <v>0.6641608</v>
      </c>
    </row>
    <row r="3304" spans="1:5" x14ac:dyDescent="0.3">
      <c r="A3304">
        <v>3.5024869999999999</v>
      </c>
      <c r="B3304">
        <v>4.3273014999999999</v>
      </c>
      <c r="D3304">
        <v>3.4178139999999999</v>
      </c>
      <c r="E3304">
        <v>0.6641608</v>
      </c>
    </row>
    <row r="3305" spans="1:5" x14ac:dyDescent="0.3">
      <c r="A3305">
        <v>3.5035669999999999</v>
      </c>
      <c r="B3305">
        <v>4.3273014999999999</v>
      </c>
      <c r="D3305">
        <v>3.4188930000000002</v>
      </c>
      <c r="E3305">
        <v>0.6641608</v>
      </c>
    </row>
    <row r="3306" spans="1:5" x14ac:dyDescent="0.3">
      <c r="A3306">
        <v>3.504651</v>
      </c>
      <c r="B3306">
        <v>4.3285052000000004</v>
      </c>
      <c r="D3306">
        <v>3.419972</v>
      </c>
      <c r="E3306">
        <v>0.6641608</v>
      </c>
    </row>
    <row r="3307" spans="1:5" x14ac:dyDescent="0.3">
      <c r="A3307">
        <v>3.5059879999999999</v>
      </c>
      <c r="B3307">
        <v>4.3273014999999999</v>
      </c>
      <c r="D3307">
        <v>3.421306</v>
      </c>
      <c r="E3307">
        <v>0.66434569999999993</v>
      </c>
    </row>
    <row r="3308" spans="1:5" x14ac:dyDescent="0.3">
      <c r="A3308">
        <v>3.5070670000000002</v>
      </c>
      <c r="B3308">
        <v>4.3273014999999999</v>
      </c>
      <c r="D3308">
        <v>3.4223859999999999</v>
      </c>
      <c r="E3308">
        <v>0.6641608</v>
      </c>
    </row>
    <row r="3309" spans="1:5" x14ac:dyDescent="0.3">
      <c r="A3309">
        <v>3.508146</v>
      </c>
      <c r="B3309">
        <v>4.3273014999999999</v>
      </c>
      <c r="D3309">
        <v>3.4234650000000002</v>
      </c>
      <c r="E3309">
        <v>0.66434569999999993</v>
      </c>
    </row>
    <row r="3310" spans="1:5" x14ac:dyDescent="0.3">
      <c r="A3310">
        <v>3.509226</v>
      </c>
      <c r="B3310">
        <v>4.3273014999999999</v>
      </c>
      <c r="D3310">
        <v>3.4245450000000002</v>
      </c>
      <c r="E3310">
        <v>0.6641608</v>
      </c>
    </row>
    <row r="3311" spans="1:5" x14ac:dyDescent="0.3">
      <c r="A3311">
        <v>3.5103059999999999</v>
      </c>
      <c r="B3311">
        <v>4.3273014999999999</v>
      </c>
      <c r="D3311">
        <v>3.42563</v>
      </c>
      <c r="E3311">
        <v>0.6641608</v>
      </c>
    </row>
    <row r="3312" spans="1:5" x14ac:dyDescent="0.3">
      <c r="A3312">
        <v>3.511641</v>
      </c>
      <c r="B3312">
        <v>4.4060319999999997</v>
      </c>
      <c r="D3312">
        <v>3.426971</v>
      </c>
      <c r="E3312">
        <v>0.66397589999999995</v>
      </c>
    </row>
    <row r="3313" spans="1:5" x14ac:dyDescent="0.3">
      <c r="A3313">
        <v>3.512721</v>
      </c>
      <c r="B3313">
        <v>4.4060319999999997</v>
      </c>
      <c r="D3313">
        <v>3.4280499999999998</v>
      </c>
      <c r="E3313">
        <v>0.66397589999999995</v>
      </c>
    </row>
    <row r="3314" spans="1:5" x14ac:dyDescent="0.3">
      <c r="A3314">
        <v>3.513801</v>
      </c>
      <c r="B3314">
        <v>4.4060319999999997</v>
      </c>
      <c r="D3314">
        <v>3.4291290000000001</v>
      </c>
      <c r="E3314">
        <v>0.6641608</v>
      </c>
    </row>
    <row r="3315" spans="1:5" x14ac:dyDescent="0.3">
      <c r="A3315">
        <v>3.514885</v>
      </c>
      <c r="B3315">
        <v>4.4060319999999997</v>
      </c>
      <c r="D3315">
        <v>3.4302079999999999</v>
      </c>
      <c r="E3315">
        <v>0.6641608</v>
      </c>
    </row>
    <row r="3316" spans="1:5" x14ac:dyDescent="0.3">
      <c r="A3316">
        <v>3.515965</v>
      </c>
      <c r="B3316">
        <v>4.4060319999999997</v>
      </c>
      <c r="D3316">
        <v>3.4312870000000002</v>
      </c>
      <c r="E3316">
        <v>0.6641608</v>
      </c>
    </row>
    <row r="3317" spans="1:5" x14ac:dyDescent="0.3">
      <c r="A3317">
        <v>3.5173009999999998</v>
      </c>
      <c r="B3317">
        <v>4.4060319999999997</v>
      </c>
      <c r="D3317">
        <v>3.4326210000000001</v>
      </c>
      <c r="E3317">
        <v>0.6641608</v>
      </c>
    </row>
    <row r="3318" spans="1:5" x14ac:dyDescent="0.3">
      <c r="A3318">
        <v>3.5183810000000002</v>
      </c>
      <c r="B3318">
        <v>4.4048064</v>
      </c>
      <c r="D3318">
        <v>3.4337019999999998</v>
      </c>
      <c r="E3318">
        <v>0.6641608</v>
      </c>
    </row>
    <row r="3319" spans="1:5" x14ac:dyDescent="0.3">
      <c r="A3319">
        <v>3.5194610000000002</v>
      </c>
      <c r="B3319">
        <v>7.7792205000000001</v>
      </c>
      <c r="D3319">
        <v>3.4347810000000001</v>
      </c>
      <c r="E3319">
        <v>0.66397589999999995</v>
      </c>
    </row>
    <row r="3320" spans="1:5" x14ac:dyDescent="0.3">
      <c r="A3320">
        <v>3.5205410000000001</v>
      </c>
      <c r="B3320">
        <v>7.7770565999999999</v>
      </c>
      <c r="D3320">
        <v>3.4358599999999999</v>
      </c>
      <c r="E3320">
        <v>0.6641608</v>
      </c>
    </row>
    <row r="3321" spans="1:5" x14ac:dyDescent="0.3">
      <c r="A3321">
        <v>3.5216210000000001</v>
      </c>
      <c r="B3321">
        <v>7.7792205000000001</v>
      </c>
      <c r="D3321">
        <v>3.4369450000000001</v>
      </c>
      <c r="E3321">
        <v>0.6641608</v>
      </c>
    </row>
    <row r="3322" spans="1:5" x14ac:dyDescent="0.3">
      <c r="A3322">
        <v>3.5229560000000002</v>
      </c>
      <c r="B3322">
        <v>7.7792205000000001</v>
      </c>
      <c r="D3322">
        <v>3.4382809999999999</v>
      </c>
      <c r="E3322">
        <v>0.6641608</v>
      </c>
    </row>
    <row r="3323" spans="1:5" x14ac:dyDescent="0.3">
      <c r="A3323">
        <v>3.524041</v>
      </c>
      <c r="B3323">
        <v>7.7792205000000001</v>
      </c>
      <c r="D3323">
        <v>3.4393609999999999</v>
      </c>
      <c r="E3323">
        <v>0.6641608</v>
      </c>
    </row>
    <row r="3324" spans="1:5" x14ac:dyDescent="0.3">
      <c r="A3324">
        <v>3.5251209999999999</v>
      </c>
      <c r="B3324">
        <v>7.7792205000000001</v>
      </c>
      <c r="D3324">
        <v>3.4404409999999999</v>
      </c>
      <c r="E3324">
        <v>0.66434569999999993</v>
      </c>
    </row>
    <row r="3325" spans="1:5" x14ac:dyDescent="0.3">
      <c r="A3325">
        <v>3.5262009999999999</v>
      </c>
      <c r="B3325">
        <v>7.7792205000000001</v>
      </c>
      <c r="D3325">
        <v>3.4415200000000001</v>
      </c>
      <c r="E3325">
        <v>0.66434569999999993</v>
      </c>
    </row>
    <row r="3326" spans="1:5" x14ac:dyDescent="0.3">
      <c r="A3326">
        <v>3.527282</v>
      </c>
      <c r="B3326">
        <v>7.7792205000000001</v>
      </c>
      <c r="D3326">
        <v>3.4426000000000001</v>
      </c>
      <c r="E3326">
        <v>0.66434569999999993</v>
      </c>
    </row>
    <row r="3327" spans="1:5" x14ac:dyDescent="0.3">
      <c r="A3327">
        <v>3.5286179999999998</v>
      </c>
      <c r="B3327">
        <v>7.7792205000000001</v>
      </c>
      <c r="D3327">
        <v>3.4439350000000002</v>
      </c>
      <c r="E3327">
        <v>0.66434569999999993</v>
      </c>
    </row>
    <row r="3328" spans="1:5" x14ac:dyDescent="0.3">
      <c r="A3328">
        <v>3.529703</v>
      </c>
      <c r="B3328">
        <v>7.7792205000000001</v>
      </c>
      <c r="D3328">
        <v>3.4450150000000002</v>
      </c>
      <c r="E3328">
        <v>0.6641608</v>
      </c>
    </row>
    <row r="3329" spans="1:5" x14ac:dyDescent="0.3">
      <c r="A3329">
        <v>3.5307840000000001</v>
      </c>
      <c r="B3329">
        <v>7.7813844000000003</v>
      </c>
      <c r="D3329">
        <v>3.4460950000000001</v>
      </c>
      <c r="E3329">
        <v>0.6641608</v>
      </c>
    </row>
    <row r="3330" spans="1:5" x14ac:dyDescent="0.3">
      <c r="A3330">
        <v>3.5318640000000001</v>
      </c>
      <c r="B3330">
        <v>7.7792205000000001</v>
      </c>
      <c r="D3330">
        <v>3.4471799999999999</v>
      </c>
      <c r="E3330">
        <v>0.66434569999999993</v>
      </c>
    </row>
    <row r="3331" spans="1:5" x14ac:dyDescent="0.3">
      <c r="A3331">
        <v>3.5329429999999999</v>
      </c>
      <c r="B3331">
        <v>7.7792205000000001</v>
      </c>
      <c r="D3331">
        <v>3.4482599999999999</v>
      </c>
      <c r="E3331">
        <v>0.66434569999999993</v>
      </c>
    </row>
    <row r="3332" spans="1:5" x14ac:dyDescent="0.3">
      <c r="A3332">
        <v>3.5342829999999998</v>
      </c>
      <c r="B3332">
        <v>4.6273327999999996</v>
      </c>
      <c r="D3332">
        <v>3.449595</v>
      </c>
      <c r="E3332">
        <v>0.66434569999999993</v>
      </c>
    </row>
    <row r="3333" spans="1:5" x14ac:dyDescent="0.3">
      <c r="A3333">
        <v>3.5353620000000001</v>
      </c>
      <c r="B3333">
        <v>4.6273327999999996</v>
      </c>
      <c r="D3333">
        <v>3.4506739999999998</v>
      </c>
      <c r="E3333">
        <v>0.66434569999999993</v>
      </c>
    </row>
    <row r="3334" spans="1:5" x14ac:dyDescent="0.3">
      <c r="A3334">
        <v>3.5364429999999998</v>
      </c>
      <c r="B3334">
        <v>4.6273327999999996</v>
      </c>
      <c r="D3334">
        <v>3.4517530000000001</v>
      </c>
      <c r="E3334">
        <v>0.66434569999999993</v>
      </c>
    </row>
    <row r="3335" spans="1:5" x14ac:dyDescent="0.3">
      <c r="A3335">
        <v>3.5375220000000001</v>
      </c>
      <c r="B3335">
        <v>4.6273327999999996</v>
      </c>
      <c r="D3335">
        <v>3.452833</v>
      </c>
      <c r="E3335">
        <v>0.66434569999999993</v>
      </c>
    </row>
    <row r="3336" spans="1:5" x14ac:dyDescent="0.3">
      <c r="A3336">
        <v>3.5386009999999999</v>
      </c>
      <c r="B3336">
        <v>4.6273327999999996</v>
      </c>
      <c r="D3336">
        <v>3.4539119999999999</v>
      </c>
      <c r="E3336">
        <v>0.66434569999999993</v>
      </c>
    </row>
    <row r="3337" spans="1:5" x14ac:dyDescent="0.3">
      <c r="A3337">
        <v>3.5399370000000001</v>
      </c>
      <c r="B3337">
        <v>4.6260459999999997</v>
      </c>
      <c r="D3337">
        <v>3.4552480000000001</v>
      </c>
      <c r="E3337">
        <v>0.6641608</v>
      </c>
    </row>
    <row r="3338" spans="1:5" x14ac:dyDescent="0.3">
      <c r="A3338">
        <v>3.5410159999999999</v>
      </c>
      <c r="B3338">
        <v>4.6273327999999996</v>
      </c>
      <c r="D3338">
        <v>3.4563280000000001</v>
      </c>
      <c r="E3338">
        <v>0.6641608</v>
      </c>
    </row>
    <row r="3339" spans="1:5" x14ac:dyDescent="0.3">
      <c r="A3339">
        <v>3.5420959999999999</v>
      </c>
      <c r="B3339">
        <v>4.6260459999999997</v>
      </c>
      <c r="D3339">
        <v>3.4574129999999998</v>
      </c>
      <c r="E3339">
        <v>0.66434569999999993</v>
      </c>
    </row>
    <row r="3340" spans="1:5" x14ac:dyDescent="0.3">
      <c r="A3340">
        <v>3.5431759999999999</v>
      </c>
      <c r="B3340">
        <v>4.6273327999999996</v>
      </c>
      <c r="D3340">
        <v>3.4584929999999998</v>
      </c>
      <c r="E3340">
        <v>0.66453059999999997</v>
      </c>
    </row>
    <row r="3341" spans="1:5" x14ac:dyDescent="0.3">
      <c r="A3341">
        <v>3.5442619999999998</v>
      </c>
      <c r="B3341">
        <v>4.6273327999999996</v>
      </c>
      <c r="D3341">
        <v>3.4595739999999999</v>
      </c>
      <c r="E3341">
        <v>0.66434569999999993</v>
      </c>
    </row>
    <row r="3342" spans="1:5" x14ac:dyDescent="0.3">
      <c r="A3342">
        <v>3.5455969999999999</v>
      </c>
      <c r="B3342">
        <v>4.6273327999999996</v>
      </c>
      <c r="D3342">
        <v>3.4609070000000002</v>
      </c>
      <c r="E3342">
        <v>0.66434569999999993</v>
      </c>
    </row>
    <row r="3343" spans="1:5" x14ac:dyDescent="0.3">
      <c r="A3343">
        <v>3.5466760000000002</v>
      </c>
      <c r="B3343">
        <v>4.6273327999999996</v>
      </c>
      <c r="D3343">
        <v>3.4619879999999998</v>
      </c>
      <c r="E3343">
        <v>0.66434569999999993</v>
      </c>
    </row>
    <row r="3344" spans="1:5" x14ac:dyDescent="0.3">
      <c r="A3344">
        <v>3.5477560000000001</v>
      </c>
      <c r="B3344">
        <v>4.6273327999999996</v>
      </c>
      <c r="D3344">
        <v>3.4630670000000001</v>
      </c>
      <c r="E3344">
        <v>0.66434569999999993</v>
      </c>
    </row>
    <row r="3345" spans="1:5" x14ac:dyDescent="0.3">
      <c r="A3345">
        <v>3.5488360000000001</v>
      </c>
      <c r="B3345">
        <v>4.2720479999999998</v>
      </c>
      <c r="D3345">
        <v>3.4641470000000001</v>
      </c>
      <c r="E3345">
        <v>0.66434569999999993</v>
      </c>
    </row>
    <row r="3346" spans="1:5" x14ac:dyDescent="0.3">
      <c r="A3346">
        <v>3.5499170000000002</v>
      </c>
      <c r="B3346">
        <v>4.2720479999999998</v>
      </c>
      <c r="D3346">
        <v>3.4652270000000001</v>
      </c>
      <c r="E3346">
        <v>0.66434569999999993</v>
      </c>
    </row>
    <row r="3347" spans="1:5" x14ac:dyDescent="0.3">
      <c r="A3347">
        <v>3.5512519999999999</v>
      </c>
      <c r="B3347">
        <v>4.2720479999999998</v>
      </c>
      <c r="D3347">
        <v>3.4665620000000001</v>
      </c>
      <c r="E3347">
        <v>0.66434569999999993</v>
      </c>
    </row>
    <row r="3348" spans="1:5" x14ac:dyDescent="0.3">
      <c r="A3348">
        <v>3.5523310000000001</v>
      </c>
      <c r="B3348">
        <v>4.2720479999999998</v>
      </c>
      <c r="D3348">
        <v>3.4676520000000002</v>
      </c>
      <c r="E3348">
        <v>0.6641608</v>
      </c>
    </row>
    <row r="3349" spans="1:5" x14ac:dyDescent="0.3">
      <c r="A3349">
        <v>3.55341</v>
      </c>
      <c r="B3349">
        <v>4.2720479999999998</v>
      </c>
      <c r="D3349">
        <v>3.4687320000000001</v>
      </c>
      <c r="E3349">
        <v>0.66453059999999997</v>
      </c>
    </row>
    <row r="3350" spans="1:5" x14ac:dyDescent="0.3">
      <c r="A3350">
        <v>3.5544950000000002</v>
      </c>
      <c r="B3350">
        <v>4.2720479999999998</v>
      </c>
      <c r="D3350">
        <v>3.4698099999999998</v>
      </c>
      <c r="E3350">
        <v>0.66434569999999993</v>
      </c>
    </row>
    <row r="3351" spans="1:5" x14ac:dyDescent="0.3">
      <c r="A3351">
        <v>3.555574</v>
      </c>
      <c r="B3351">
        <v>4.2720479999999998</v>
      </c>
      <c r="D3351">
        <v>3.4708899999999998</v>
      </c>
      <c r="E3351">
        <v>0.66453059999999997</v>
      </c>
    </row>
    <row r="3352" spans="1:5" x14ac:dyDescent="0.3">
      <c r="A3352">
        <v>3.5569090000000001</v>
      </c>
      <c r="B3352">
        <v>4.2708599999999999</v>
      </c>
      <c r="D3352">
        <v>3.472226</v>
      </c>
      <c r="E3352">
        <v>0.66434569999999993</v>
      </c>
    </row>
    <row r="3353" spans="1:5" x14ac:dyDescent="0.3">
      <c r="A3353">
        <v>3.5579890000000001</v>
      </c>
      <c r="B3353">
        <v>4.2720479999999998</v>
      </c>
      <c r="D3353">
        <v>3.4733049999999999</v>
      </c>
      <c r="E3353">
        <v>0.66434569999999993</v>
      </c>
    </row>
    <row r="3354" spans="1:5" x14ac:dyDescent="0.3">
      <c r="A3354">
        <v>3.5590679999999999</v>
      </c>
      <c r="B3354">
        <v>4.2708599999999999</v>
      </c>
      <c r="D3354">
        <v>3.4743849999999998</v>
      </c>
      <c r="E3354">
        <v>0.6641608</v>
      </c>
    </row>
    <row r="3355" spans="1:5" x14ac:dyDescent="0.3">
      <c r="A3355">
        <v>3.5601470000000002</v>
      </c>
      <c r="B3355">
        <v>4.2708599999999999</v>
      </c>
      <c r="D3355">
        <v>3.4754649999999998</v>
      </c>
      <c r="E3355">
        <v>0.66434569999999993</v>
      </c>
    </row>
    <row r="3356" spans="1:5" x14ac:dyDescent="0.3">
      <c r="A3356">
        <v>3.5612270000000001</v>
      </c>
      <c r="B3356">
        <v>4.2696719999999999</v>
      </c>
      <c r="D3356">
        <v>3.4765440000000001</v>
      </c>
      <c r="E3356">
        <v>0.66434569999999993</v>
      </c>
    </row>
    <row r="3357" spans="1:5" x14ac:dyDescent="0.3">
      <c r="A3357">
        <v>3.5625629999999999</v>
      </c>
      <c r="B3357">
        <v>4.2708599999999999</v>
      </c>
      <c r="D3357">
        <v>3.4778850000000001</v>
      </c>
      <c r="E3357">
        <v>0.66434569999999993</v>
      </c>
    </row>
    <row r="3358" spans="1:5" x14ac:dyDescent="0.3">
      <c r="A3358">
        <v>3.5636429999999999</v>
      </c>
      <c r="B3358">
        <v>4.370082</v>
      </c>
      <c r="D3358">
        <v>3.4789659999999998</v>
      </c>
      <c r="E3358">
        <v>0.66453059999999997</v>
      </c>
    </row>
    <row r="3359" spans="1:5" x14ac:dyDescent="0.3">
      <c r="A3359">
        <v>3.5647289999999998</v>
      </c>
      <c r="B3359">
        <v>4.3712976000000001</v>
      </c>
      <c r="D3359">
        <v>3.4800450000000001</v>
      </c>
      <c r="E3359">
        <v>0.66434569999999993</v>
      </c>
    </row>
    <row r="3360" spans="1:5" x14ac:dyDescent="0.3">
      <c r="A3360">
        <v>3.5658080000000001</v>
      </c>
      <c r="B3360">
        <v>4.370082</v>
      </c>
      <c r="D3360">
        <v>3.4811239999999999</v>
      </c>
      <c r="E3360">
        <v>0.66273360000000003</v>
      </c>
    </row>
    <row r="3361" spans="1:5" x14ac:dyDescent="0.3">
      <c r="A3361">
        <v>3.5668890000000002</v>
      </c>
      <c r="B3361">
        <v>4.370082</v>
      </c>
      <c r="D3361">
        <v>3.4822030000000002</v>
      </c>
      <c r="E3361">
        <v>0.66254920000000006</v>
      </c>
    </row>
    <row r="3362" spans="1:5" x14ac:dyDescent="0.3">
      <c r="A3362">
        <v>3.5682230000000001</v>
      </c>
      <c r="B3362">
        <v>4.3712976000000001</v>
      </c>
      <c r="D3362">
        <v>3.4835389999999999</v>
      </c>
      <c r="E3362">
        <v>0.66254920000000006</v>
      </c>
    </row>
    <row r="3363" spans="1:5" x14ac:dyDescent="0.3">
      <c r="A3363">
        <v>3.5693030000000001</v>
      </c>
      <c r="B3363">
        <v>4.370082</v>
      </c>
      <c r="D3363">
        <v>3.4846180000000002</v>
      </c>
      <c r="E3363">
        <v>0.66254920000000006</v>
      </c>
    </row>
    <row r="3364" spans="1:5" x14ac:dyDescent="0.3">
      <c r="A3364">
        <v>3.5703830000000001</v>
      </c>
      <c r="B3364">
        <v>4.3712976000000001</v>
      </c>
      <c r="D3364">
        <v>3.4856980000000002</v>
      </c>
      <c r="E3364">
        <v>0.66254920000000006</v>
      </c>
    </row>
    <row r="3365" spans="1:5" x14ac:dyDescent="0.3">
      <c r="A3365">
        <v>3.5714679999999999</v>
      </c>
      <c r="B3365">
        <v>7.5556115000000004</v>
      </c>
      <c r="D3365">
        <v>3.4867840000000001</v>
      </c>
      <c r="E3365">
        <v>0.66273360000000003</v>
      </c>
    </row>
    <row r="3366" spans="1:5" x14ac:dyDescent="0.3">
      <c r="A3366">
        <v>3.5725479999999998</v>
      </c>
      <c r="B3366">
        <v>7.5577132000000002</v>
      </c>
      <c r="D3366">
        <v>3.4878640000000001</v>
      </c>
      <c r="E3366">
        <v>0.66273360000000003</v>
      </c>
    </row>
    <row r="3367" spans="1:5" x14ac:dyDescent="0.3">
      <c r="A3367">
        <v>3.5738889999999999</v>
      </c>
      <c r="B3367">
        <v>7.5556115000000004</v>
      </c>
      <c r="D3367">
        <v>3.489198</v>
      </c>
      <c r="E3367">
        <v>0.66273360000000003</v>
      </c>
    </row>
    <row r="3368" spans="1:5" x14ac:dyDescent="0.3">
      <c r="A3368">
        <v>3.5749680000000001</v>
      </c>
      <c r="B3368">
        <v>7.5556115000000004</v>
      </c>
      <c r="D3368">
        <v>3.490278</v>
      </c>
      <c r="E3368">
        <v>0.66254920000000006</v>
      </c>
    </row>
    <row r="3369" spans="1:5" x14ac:dyDescent="0.3">
      <c r="A3369">
        <v>3.576047</v>
      </c>
      <c r="B3369">
        <v>7.5556115000000004</v>
      </c>
      <c r="D3369">
        <v>3.491358</v>
      </c>
      <c r="E3369">
        <v>0.66273360000000003</v>
      </c>
    </row>
    <row r="3370" spans="1:5" x14ac:dyDescent="0.3">
      <c r="A3370">
        <v>3.5771269999999999</v>
      </c>
      <c r="B3370">
        <v>7.5556115000000004</v>
      </c>
      <c r="D3370">
        <v>3.4924369999999998</v>
      </c>
      <c r="E3370">
        <v>0.66254920000000006</v>
      </c>
    </row>
    <row r="3371" spans="1:5" x14ac:dyDescent="0.3">
      <c r="A3371">
        <v>3.5782069999999999</v>
      </c>
      <c r="B3371">
        <v>7.5556115000000004</v>
      </c>
      <c r="D3371">
        <v>3.4935170000000002</v>
      </c>
      <c r="E3371">
        <v>0.66273360000000003</v>
      </c>
    </row>
    <row r="3372" spans="1:5" x14ac:dyDescent="0.3">
      <c r="A3372">
        <v>3.579542</v>
      </c>
      <c r="B3372">
        <v>7.5556115000000004</v>
      </c>
      <c r="D3372">
        <v>3.4948519999999998</v>
      </c>
      <c r="E3372">
        <v>0.66254920000000006</v>
      </c>
    </row>
    <row r="3373" spans="1:5" x14ac:dyDescent="0.3">
      <c r="A3373">
        <v>3.580622</v>
      </c>
      <c r="B3373">
        <v>7.5556115000000004</v>
      </c>
      <c r="D3373">
        <v>3.495933</v>
      </c>
      <c r="E3373">
        <v>0.66273360000000003</v>
      </c>
    </row>
    <row r="3374" spans="1:5" x14ac:dyDescent="0.3">
      <c r="A3374">
        <v>3.5817030000000001</v>
      </c>
      <c r="B3374">
        <v>7.5556115000000004</v>
      </c>
      <c r="D3374">
        <v>3.497017</v>
      </c>
      <c r="E3374">
        <v>0.66254920000000006</v>
      </c>
    </row>
    <row r="3375" spans="1:5" x14ac:dyDescent="0.3">
      <c r="A3375">
        <v>3.5827830000000001</v>
      </c>
      <c r="B3375">
        <v>7.5556115000000004</v>
      </c>
      <c r="D3375">
        <v>3.498097</v>
      </c>
      <c r="E3375">
        <v>0.66254920000000006</v>
      </c>
    </row>
    <row r="3376" spans="1:5" x14ac:dyDescent="0.3">
      <c r="A3376">
        <v>3.583869</v>
      </c>
      <c r="B3376">
        <v>7.5556115000000004</v>
      </c>
      <c r="D3376">
        <v>3.4991759999999998</v>
      </c>
      <c r="E3376">
        <v>0.66254920000000006</v>
      </c>
    </row>
    <row r="3377" spans="1:5" x14ac:dyDescent="0.3">
      <c r="A3377">
        <v>3.5852040000000001</v>
      </c>
      <c r="B3377">
        <v>4.7468380000000003</v>
      </c>
      <c r="D3377">
        <v>3.5005109999999999</v>
      </c>
      <c r="E3377">
        <v>0.66254920000000006</v>
      </c>
    </row>
    <row r="3378" spans="1:5" x14ac:dyDescent="0.3">
      <c r="A3378">
        <v>3.586284</v>
      </c>
      <c r="B3378">
        <v>4.7468380000000003</v>
      </c>
      <c r="D3378">
        <v>3.5015900000000002</v>
      </c>
      <c r="E3378">
        <v>0.66254920000000006</v>
      </c>
    </row>
    <row r="3379" spans="1:5" x14ac:dyDescent="0.3">
      <c r="A3379">
        <v>3.5873629999999999</v>
      </c>
      <c r="B3379">
        <v>4.7455176000000003</v>
      </c>
      <c r="D3379">
        <v>3.502669</v>
      </c>
      <c r="E3379">
        <v>0.66254920000000006</v>
      </c>
    </row>
    <row r="3380" spans="1:5" x14ac:dyDescent="0.3">
      <c r="A3380">
        <v>3.5884429999999998</v>
      </c>
      <c r="B3380">
        <v>4.7468380000000003</v>
      </c>
      <c r="D3380">
        <v>3.5037500000000001</v>
      </c>
      <c r="E3380">
        <v>0.66254920000000006</v>
      </c>
    </row>
    <row r="3381" spans="1:5" x14ac:dyDescent="0.3">
      <c r="A3381">
        <v>3.5895229999999998</v>
      </c>
      <c r="B3381">
        <v>4.7468380000000003</v>
      </c>
      <c r="D3381">
        <v>3.5048300000000001</v>
      </c>
      <c r="E3381">
        <v>0.66254920000000006</v>
      </c>
    </row>
    <row r="3382" spans="1:5" x14ac:dyDescent="0.3">
      <c r="A3382">
        <v>3.5908579999999999</v>
      </c>
      <c r="B3382">
        <v>4.7455176000000003</v>
      </c>
      <c r="D3382">
        <v>3.5061659999999999</v>
      </c>
      <c r="E3382">
        <v>0.66254920000000006</v>
      </c>
    </row>
    <row r="3383" spans="1:5" x14ac:dyDescent="0.3">
      <c r="A3383">
        <v>3.5917159999999999</v>
      </c>
      <c r="B3383">
        <v>4.7468380000000003</v>
      </c>
      <c r="D3383">
        <v>3.5072510000000001</v>
      </c>
      <c r="E3383">
        <v>0.66254920000000006</v>
      </c>
    </row>
    <row r="3384" spans="1:5" x14ac:dyDescent="0.3">
      <c r="A3384">
        <v>3.5927090000000002</v>
      </c>
      <c r="B3384">
        <v>4.7455176000000003</v>
      </c>
      <c r="D3384">
        <v>3.5083289999999998</v>
      </c>
      <c r="E3384">
        <v>0.66273360000000003</v>
      </c>
    </row>
    <row r="3385" spans="1:5" x14ac:dyDescent="0.3">
      <c r="A3385">
        <v>3.5935670000000002</v>
      </c>
      <c r="B3385">
        <v>4.7468380000000003</v>
      </c>
      <c r="D3385">
        <v>3.5094129999999999</v>
      </c>
      <c r="E3385">
        <v>0.66273360000000003</v>
      </c>
    </row>
    <row r="3386" spans="1:5" x14ac:dyDescent="0.3">
      <c r="A3386">
        <v>3.5945649999999998</v>
      </c>
      <c r="B3386">
        <v>4.7455176000000003</v>
      </c>
      <c r="D3386">
        <v>3.5104920000000002</v>
      </c>
      <c r="E3386">
        <v>0.66254920000000006</v>
      </c>
    </row>
    <row r="3387" spans="1:5" x14ac:dyDescent="0.3">
      <c r="A3387">
        <v>3.5956790000000001</v>
      </c>
      <c r="B3387">
        <v>4.7455176000000003</v>
      </c>
      <c r="D3387">
        <v>3.5118279999999999</v>
      </c>
      <c r="E3387">
        <v>0.66254920000000006</v>
      </c>
    </row>
    <row r="3388" spans="1:5" x14ac:dyDescent="0.3">
      <c r="A3388">
        <v>3.5966719999999999</v>
      </c>
      <c r="B3388">
        <v>4.7468380000000003</v>
      </c>
      <c r="D3388">
        <v>3.5129069999999998</v>
      </c>
      <c r="E3388">
        <v>0.66254920000000006</v>
      </c>
    </row>
    <row r="3389" spans="1:5" x14ac:dyDescent="0.3">
      <c r="A3389">
        <v>3.597531</v>
      </c>
      <c r="B3389">
        <v>4.7468380000000003</v>
      </c>
      <c r="D3389">
        <v>3.5139870000000002</v>
      </c>
      <c r="E3389">
        <v>0.66254920000000006</v>
      </c>
    </row>
    <row r="3390" spans="1:5" x14ac:dyDescent="0.3">
      <c r="A3390">
        <v>3.5985230000000001</v>
      </c>
      <c r="B3390">
        <v>4.7468380000000003</v>
      </c>
      <c r="D3390">
        <v>3.5150670000000002</v>
      </c>
      <c r="E3390">
        <v>0.66254920000000006</v>
      </c>
    </row>
    <row r="3391" spans="1:5" x14ac:dyDescent="0.3">
      <c r="A3391">
        <v>3.5993819999999999</v>
      </c>
      <c r="B3391">
        <v>4.234191</v>
      </c>
      <c r="D3391">
        <v>3.516146</v>
      </c>
      <c r="E3391">
        <v>0.66254920000000006</v>
      </c>
    </row>
    <row r="3392" spans="1:5" x14ac:dyDescent="0.3">
      <c r="A3392">
        <v>3.6006300000000002</v>
      </c>
      <c r="B3392">
        <v>4.234191</v>
      </c>
      <c r="D3392">
        <v>3.517487</v>
      </c>
      <c r="E3392">
        <v>0.66254920000000006</v>
      </c>
    </row>
    <row r="3393" spans="1:5" x14ac:dyDescent="0.3">
      <c r="A3393">
        <v>3.6014889999999999</v>
      </c>
      <c r="B3393">
        <v>4.2353687999999998</v>
      </c>
      <c r="D3393">
        <v>3.518567</v>
      </c>
      <c r="E3393">
        <v>0.66254920000000006</v>
      </c>
    </row>
    <row r="3394" spans="1:5" x14ac:dyDescent="0.3">
      <c r="A3394">
        <v>3.602481</v>
      </c>
      <c r="B3394">
        <v>4.234191</v>
      </c>
      <c r="D3394">
        <v>3.5196459999999998</v>
      </c>
      <c r="E3394">
        <v>0.66254920000000006</v>
      </c>
    </row>
    <row r="3395" spans="1:5" x14ac:dyDescent="0.3">
      <c r="A3395">
        <v>3.6033390000000001</v>
      </c>
      <c r="B3395">
        <v>4.234191</v>
      </c>
      <c r="D3395">
        <v>3.5207259999999998</v>
      </c>
      <c r="E3395">
        <v>0.66254920000000006</v>
      </c>
    </row>
    <row r="3396" spans="1:5" x14ac:dyDescent="0.3">
      <c r="A3396">
        <v>3.6043370000000001</v>
      </c>
      <c r="B3396">
        <v>4.2330132000000003</v>
      </c>
      <c r="D3396">
        <v>3.5218060000000002</v>
      </c>
      <c r="E3396">
        <v>0.66254920000000006</v>
      </c>
    </row>
    <row r="3397" spans="1:5" x14ac:dyDescent="0.3">
      <c r="A3397">
        <v>3.6054499999999998</v>
      </c>
      <c r="B3397">
        <v>4.234191</v>
      </c>
      <c r="D3397">
        <v>3.523142</v>
      </c>
      <c r="E3397">
        <v>0.66254920000000006</v>
      </c>
    </row>
    <row r="3398" spans="1:5" x14ac:dyDescent="0.3">
      <c r="A3398">
        <v>3.6064430000000001</v>
      </c>
      <c r="B3398">
        <v>4.2330132000000003</v>
      </c>
      <c r="D3398">
        <v>3.5242209999999998</v>
      </c>
      <c r="E3398">
        <v>0.66254920000000006</v>
      </c>
    </row>
    <row r="3399" spans="1:5" x14ac:dyDescent="0.3">
      <c r="A3399">
        <v>3.6073019999999998</v>
      </c>
      <c r="B3399">
        <v>4.234191</v>
      </c>
      <c r="D3399">
        <v>3.5253009999999998</v>
      </c>
      <c r="E3399">
        <v>0.66254920000000006</v>
      </c>
    </row>
    <row r="3400" spans="1:5" x14ac:dyDescent="0.3">
      <c r="A3400">
        <v>3.608295</v>
      </c>
      <c r="B3400">
        <v>4.2330132000000003</v>
      </c>
      <c r="D3400">
        <v>3.5263810000000002</v>
      </c>
      <c r="E3400">
        <v>0.66236480000000009</v>
      </c>
    </row>
    <row r="3401" spans="1:5" x14ac:dyDescent="0.3">
      <c r="A3401">
        <v>3.6091530000000001</v>
      </c>
      <c r="B3401">
        <v>4.234191</v>
      </c>
      <c r="D3401">
        <v>3.527466</v>
      </c>
      <c r="E3401">
        <v>0.66236480000000009</v>
      </c>
    </row>
    <row r="3402" spans="1:5" x14ac:dyDescent="0.3">
      <c r="A3402">
        <v>3.6104020000000001</v>
      </c>
      <c r="B3402">
        <v>4.234191</v>
      </c>
      <c r="D3402">
        <v>3.5288020000000002</v>
      </c>
      <c r="E3402">
        <v>0.66254920000000006</v>
      </c>
    </row>
    <row r="3403" spans="1:5" x14ac:dyDescent="0.3">
      <c r="A3403">
        <v>3.6112600000000001</v>
      </c>
      <c r="B3403">
        <v>4.234191</v>
      </c>
      <c r="D3403">
        <v>3.5298820000000002</v>
      </c>
      <c r="E3403">
        <v>0.66236480000000009</v>
      </c>
    </row>
    <row r="3404" spans="1:5" x14ac:dyDescent="0.3">
      <c r="D3404">
        <v>3.5309620000000002</v>
      </c>
      <c r="E3404">
        <v>0.66254920000000006</v>
      </c>
    </row>
    <row r="3405" spans="1:5" x14ac:dyDescent="0.3">
      <c r="D3405">
        <v>3.532041</v>
      </c>
      <c r="E3405">
        <v>0.66236480000000009</v>
      </c>
    </row>
    <row r="3406" spans="1:5" x14ac:dyDescent="0.3">
      <c r="D3406">
        <v>3.533121</v>
      </c>
      <c r="E3406">
        <v>0.66254920000000006</v>
      </c>
    </row>
    <row r="3407" spans="1:5" x14ac:dyDescent="0.3">
      <c r="D3407">
        <v>3.534456</v>
      </c>
      <c r="E3407">
        <v>0.66254920000000006</v>
      </c>
    </row>
    <row r="3408" spans="1:5" x14ac:dyDescent="0.3">
      <c r="D3408">
        <v>3.5355349999999999</v>
      </c>
      <c r="E3408">
        <v>0.66236480000000009</v>
      </c>
    </row>
    <row r="3409" spans="4:5" x14ac:dyDescent="0.3">
      <c r="D3409">
        <v>3.5366140000000001</v>
      </c>
      <c r="E3409">
        <v>0.66236480000000009</v>
      </c>
    </row>
    <row r="3410" spans="4:5" x14ac:dyDescent="0.3">
      <c r="D3410">
        <v>3.5376989999999999</v>
      </c>
      <c r="E3410">
        <v>0.66236480000000009</v>
      </c>
    </row>
    <row r="3411" spans="4:5" x14ac:dyDescent="0.3">
      <c r="D3411">
        <v>3.5387789999999999</v>
      </c>
      <c r="E3411">
        <v>0.66236480000000009</v>
      </c>
    </row>
    <row r="3412" spans="4:5" x14ac:dyDescent="0.3">
      <c r="D3412">
        <v>3.5401150000000001</v>
      </c>
      <c r="E3412">
        <v>0.66236480000000009</v>
      </c>
    </row>
    <row r="3413" spans="4:5" x14ac:dyDescent="0.3">
      <c r="D3413">
        <v>3.5411950000000001</v>
      </c>
      <c r="E3413">
        <v>0.66236480000000009</v>
      </c>
    </row>
    <row r="3414" spans="4:5" x14ac:dyDescent="0.3">
      <c r="D3414">
        <v>3.5422750000000001</v>
      </c>
      <c r="E3414">
        <v>0.66236480000000009</v>
      </c>
    </row>
    <row r="3415" spans="4:5" x14ac:dyDescent="0.3">
      <c r="D3415">
        <v>3.543355</v>
      </c>
      <c r="E3415">
        <v>0.66236480000000009</v>
      </c>
    </row>
    <row r="3416" spans="4:5" x14ac:dyDescent="0.3">
      <c r="D3416">
        <v>3.544435</v>
      </c>
      <c r="E3416">
        <v>0.66254920000000006</v>
      </c>
    </row>
    <row r="3417" spans="4:5" x14ac:dyDescent="0.3">
      <c r="D3417">
        <v>3.5457700000000001</v>
      </c>
      <c r="E3417">
        <v>0.66236480000000009</v>
      </c>
    </row>
    <row r="3418" spans="4:5" x14ac:dyDescent="0.3">
      <c r="D3418">
        <v>3.546856</v>
      </c>
      <c r="E3418">
        <v>0.66273360000000003</v>
      </c>
    </row>
    <row r="3419" spans="4:5" x14ac:dyDescent="0.3">
      <c r="D3419">
        <v>3.547936</v>
      </c>
      <c r="E3419">
        <v>0.66254920000000006</v>
      </c>
    </row>
    <row r="3420" spans="4:5" x14ac:dyDescent="0.3">
      <c r="D3420">
        <v>3.5490159999999999</v>
      </c>
      <c r="E3420">
        <v>0.66273360000000003</v>
      </c>
    </row>
    <row r="3421" spans="4:5" x14ac:dyDescent="0.3">
      <c r="D3421">
        <v>3.5500959999999999</v>
      </c>
      <c r="E3421">
        <v>0.66254920000000006</v>
      </c>
    </row>
    <row r="3422" spans="4:5" x14ac:dyDescent="0.3">
      <c r="D3422">
        <v>3.5514359999999998</v>
      </c>
      <c r="E3422">
        <v>0.66254920000000006</v>
      </c>
    </row>
    <row r="3423" spans="4:5" x14ac:dyDescent="0.3">
      <c r="D3423">
        <v>3.5525150000000001</v>
      </c>
      <c r="E3423">
        <v>0.66236480000000009</v>
      </c>
    </row>
    <row r="3424" spans="4:5" x14ac:dyDescent="0.3">
      <c r="D3424">
        <v>3.5535950000000001</v>
      </c>
      <c r="E3424">
        <v>0.66254920000000006</v>
      </c>
    </row>
    <row r="3425" spans="4:5" x14ac:dyDescent="0.3">
      <c r="D3425">
        <v>3.554675</v>
      </c>
      <c r="E3425">
        <v>0.66254920000000006</v>
      </c>
    </row>
    <row r="3426" spans="4:5" x14ac:dyDescent="0.3">
      <c r="D3426">
        <v>3.5557539999999999</v>
      </c>
      <c r="E3426">
        <v>0.66254920000000006</v>
      </c>
    </row>
    <row r="3427" spans="4:5" x14ac:dyDescent="0.3">
      <c r="D3427">
        <v>3.5570940000000002</v>
      </c>
      <c r="E3427">
        <v>0.66273360000000003</v>
      </c>
    </row>
    <row r="3428" spans="4:5" x14ac:dyDescent="0.3">
      <c r="D3428">
        <v>3.558173</v>
      </c>
      <c r="E3428">
        <v>0.66254920000000006</v>
      </c>
    </row>
    <row r="3429" spans="4:5" x14ac:dyDescent="0.3">
      <c r="D3429">
        <v>3.5592519999999999</v>
      </c>
      <c r="E3429">
        <v>0.66273360000000003</v>
      </c>
    </row>
    <row r="3430" spans="4:5" x14ac:dyDescent="0.3">
      <c r="D3430">
        <v>3.5603319999999998</v>
      </c>
      <c r="E3430">
        <v>0.66254920000000006</v>
      </c>
    </row>
    <row r="3431" spans="4:5" x14ac:dyDescent="0.3">
      <c r="D3431">
        <v>3.5614110000000001</v>
      </c>
      <c r="E3431">
        <v>0.66254920000000006</v>
      </c>
    </row>
    <row r="3432" spans="4:5" x14ac:dyDescent="0.3">
      <c r="D3432">
        <v>3.5627469999999999</v>
      </c>
      <c r="E3432">
        <v>0.66434569999999993</v>
      </c>
    </row>
    <row r="3433" spans="4:5" x14ac:dyDescent="0.3">
      <c r="D3433">
        <v>3.5638260000000002</v>
      </c>
      <c r="E3433">
        <v>0.66434569999999993</v>
      </c>
    </row>
    <row r="3434" spans="4:5" x14ac:dyDescent="0.3">
      <c r="D3434">
        <v>3.564905</v>
      </c>
      <c r="E3434">
        <v>0.66434569999999993</v>
      </c>
    </row>
    <row r="3435" spans="4:5" x14ac:dyDescent="0.3">
      <c r="D3435">
        <v>3.5659839999999998</v>
      </c>
      <c r="E3435">
        <v>0.66434569999999993</v>
      </c>
    </row>
    <row r="3436" spans="4:5" x14ac:dyDescent="0.3">
      <c r="D3436">
        <v>3.5670700000000002</v>
      </c>
      <c r="E3436">
        <v>0.66434569999999993</v>
      </c>
    </row>
    <row r="3437" spans="4:5" x14ac:dyDescent="0.3">
      <c r="D3437">
        <v>3.5684040000000001</v>
      </c>
      <c r="E3437">
        <v>0.6641608</v>
      </c>
    </row>
    <row r="3438" spans="4:5" x14ac:dyDescent="0.3">
      <c r="D3438">
        <v>3.569483</v>
      </c>
      <c r="E3438">
        <v>0.66434569999999993</v>
      </c>
    </row>
    <row r="3439" spans="4:5" x14ac:dyDescent="0.3">
      <c r="D3439">
        <v>3.5705619999999998</v>
      </c>
      <c r="E3439">
        <v>0.6641608</v>
      </c>
    </row>
    <row r="3440" spans="4:5" x14ac:dyDescent="0.3">
      <c r="D3440">
        <v>3.5716429999999999</v>
      </c>
      <c r="E3440">
        <v>0.6641608</v>
      </c>
    </row>
    <row r="3441" spans="4:5" x14ac:dyDescent="0.3">
      <c r="D3441">
        <v>3.5727220000000002</v>
      </c>
      <c r="E3441">
        <v>0.66434569999999993</v>
      </c>
    </row>
    <row r="3442" spans="4:5" x14ac:dyDescent="0.3">
      <c r="D3442">
        <v>3.574058</v>
      </c>
      <c r="E3442">
        <v>0.66434569999999993</v>
      </c>
    </row>
    <row r="3443" spans="4:5" x14ac:dyDescent="0.3">
      <c r="D3443">
        <v>3.5751379999999999</v>
      </c>
      <c r="E3443">
        <v>0.66453059999999997</v>
      </c>
    </row>
    <row r="3444" spans="4:5" x14ac:dyDescent="0.3">
      <c r="D3444">
        <v>3.5762170000000002</v>
      </c>
      <c r="E3444">
        <v>0.66434569999999993</v>
      </c>
    </row>
    <row r="3445" spans="4:5" x14ac:dyDescent="0.3">
      <c r="D3445">
        <v>3.5773039999999998</v>
      </c>
      <c r="E3445">
        <v>0.66434569999999993</v>
      </c>
    </row>
    <row r="3446" spans="4:5" x14ac:dyDescent="0.3">
      <c r="D3446">
        <v>3.5783830000000001</v>
      </c>
      <c r="E3446">
        <v>0.66434569999999993</v>
      </c>
    </row>
    <row r="3447" spans="4:5" x14ac:dyDescent="0.3">
      <c r="D3447">
        <v>3.579717</v>
      </c>
      <c r="E3447">
        <v>0.66434569999999993</v>
      </c>
    </row>
    <row r="3448" spans="4:5" x14ac:dyDescent="0.3">
      <c r="D3448">
        <v>3.580797</v>
      </c>
      <c r="E3448">
        <v>0.6641608</v>
      </c>
    </row>
    <row r="3449" spans="4:5" x14ac:dyDescent="0.3">
      <c r="D3449">
        <v>3.581877</v>
      </c>
      <c r="E3449">
        <v>0.66434569999999993</v>
      </c>
    </row>
    <row r="3450" spans="4:5" x14ac:dyDescent="0.3">
      <c r="D3450">
        <v>3.5829569999999999</v>
      </c>
      <c r="E3450">
        <v>0.66434569999999993</v>
      </c>
    </row>
    <row r="3451" spans="4:5" x14ac:dyDescent="0.3">
      <c r="D3451">
        <v>3.5840360000000002</v>
      </c>
      <c r="E3451">
        <v>0.66434569999999993</v>
      </c>
    </row>
    <row r="3452" spans="4:5" x14ac:dyDescent="0.3">
      <c r="D3452">
        <v>3.5853709999999999</v>
      </c>
      <c r="E3452">
        <v>0.66434569999999993</v>
      </c>
    </row>
    <row r="3453" spans="4:5" x14ac:dyDescent="0.3">
      <c r="D3453">
        <v>3.5864500000000001</v>
      </c>
      <c r="E3453">
        <v>0.66434569999999993</v>
      </c>
    </row>
    <row r="3454" spans="4:5" x14ac:dyDescent="0.3">
      <c r="D3454">
        <v>3.5875349999999999</v>
      </c>
      <c r="E3454">
        <v>0.66434569999999993</v>
      </c>
    </row>
    <row r="3455" spans="4:5" x14ac:dyDescent="0.3">
      <c r="D3455">
        <v>3.5886140000000002</v>
      </c>
      <c r="E3455">
        <v>0.66434569999999993</v>
      </c>
    </row>
    <row r="3456" spans="4:5" x14ac:dyDescent="0.3">
      <c r="D3456">
        <v>3.5896940000000002</v>
      </c>
      <c r="E3456">
        <v>0.6641608</v>
      </c>
    </row>
    <row r="3457" spans="4:5" x14ac:dyDescent="0.3">
      <c r="D3457">
        <v>3.5910289999999998</v>
      </c>
      <c r="E3457">
        <v>0.6641608</v>
      </c>
    </row>
    <row r="3458" spans="4:5" x14ac:dyDescent="0.3">
      <c r="D3458">
        <v>3.5921090000000002</v>
      </c>
      <c r="E3458">
        <v>0.66434569999999993</v>
      </c>
    </row>
    <row r="3459" spans="4:5" x14ac:dyDescent="0.3">
      <c r="D3459">
        <v>3.5931920000000002</v>
      </c>
      <c r="E3459">
        <v>0.66434569999999993</v>
      </c>
    </row>
    <row r="3460" spans="4:5" x14ac:dyDescent="0.3">
      <c r="D3460">
        <v>3.5942720000000001</v>
      </c>
      <c r="E3460">
        <v>0.66453059999999997</v>
      </c>
    </row>
    <row r="3461" spans="4:5" x14ac:dyDescent="0.3">
      <c r="D3461">
        <v>3.5953520000000001</v>
      </c>
      <c r="E3461">
        <v>0.66434569999999993</v>
      </c>
    </row>
    <row r="3462" spans="4:5" x14ac:dyDescent="0.3">
      <c r="D3462">
        <v>3.5966870000000002</v>
      </c>
      <c r="E3462">
        <v>0.66453059999999997</v>
      </c>
    </row>
    <row r="3463" spans="4:5" x14ac:dyDescent="0.3">
      <c r="D3463">
        <v>3.5977709999999998</v>
      </c>
      <c r="E3463">
        <v>0.66434569999999993</v>
      </c>
    </row>
    <row r="3464" spans="4:5" x14ac:dyDescent="0.3">
      <c r="D3464">
        <v>3.5988500000000001</v>
      </c>
      <c r="E3464">
        <v>0.66453059999999997</v>
      </c>
    </row>
    <row r="3465" spans="4:5" x14ac:dyDescent="0.3">
      <c r="D3465">
        <v>3.5999300000000001</v>
      </c>
      <c r="E3465">
        <v>0.66434569999999993</v>
      </c>
    </row>
    <row r="3466" spans="4:5" x14ac:dyDescent="0.3">
      <c r="D3466">
        <v>3.60101</v>
      </c>
      <c r="E3466">
        <v>0.66434569999999993</v>
      </c>
    </row>
    <row r="3467" spans="4:5" x14ac:dyDescent="0.3">
      <c r="D3467">
        <v>3.6023450000000001</v>
      </c>
      <c r="E3467">
        <v>0.66434569999999993</v>
      </c>
    </row>
    <row r="3468" spans="4:5" x14ac:dyDescent="0.3">
      <c r="D3468">
        <v>3.6034250000000001</v>
      </c>
      <c r="E3468">
        <v>0.6641608</v>
      </c>
    </row>
    <row r="3469" spans="4:5" x14ac:dyDescent="0.3">
      <c r="D3469">
        <v>3.6045050000000001</v>
      </c>
      <c r="E3469">
        <v>0.66434569999999993</v>
      </c>
    </row>
    <row r="3470" spans="4:5" x14ac:dyDescent="0.3">
      <c r="D3470">
        <v>3.6055860000000002</v>
      </c>
      <c r="E3470">
        <v>0.66434569999999993</v>
      </c>
    </row>
    <row r="3471" spans="4:5" x14ac:dyDescent="0.3">
      <c r="D3471">
        <v>3.606665</v>
      </c>
      <c r="E3471">
        <v>0.66434569999999993</v>
      </c>
    </row>
    <row r="3472" spans="4:5" x14ac:dyDescent="0.3">
      <c r="D3472">
        <v>3.608006</v>
      </c>
      <c r="E3472">
        <v>0.66434569999999993</v>
      </c>
    </row>
    <row r="3473" spans="4:5" x14ac:dyDescent="0.3">
      <c r="D3473">
        <v>3.6090849999999999</v>
      </c>
      <c r="E3473">
        <v>0.66434569999999993</v>
      </c>
    </row>
    <row r="3474" spans="4:5" x14ac:dyDescent="0.3">
      <c r="D3474">
        <v>3.610166</v>
      </c>
      <c r="E3474">
        <v>0.66434569999999993</v>
      </c>
    </row>
    <row r="3475" spans="4:5" x14ac:dyDescent="0.3">
      <c r="D3475">
        <v>3.6112449999999998</v>
      </c>
      <c r="E3475">
        <v>0.6641608</v>
      </c>
    </row>
    <row r="3476" spans="4:5" x14ac:dyDescent="0.3">
      <c r="D3476">
        <v>3.6123240000000001</v>
      </c>
      <c r="E3476">
        <v>0.66434569999999993</v>
      </c>
    </row>
    <row r="3477" spans="4:5" x14ac:dyDescent="0.3">
      <c r="D3477">
        <v>3.6136590000000002</v>
      </c>
      <c r="E3477">
        <v>0.6641608</v>
      </c>
    </row>
    <row r="3478" spans="4:5" x14ac:dyDescent="0.3">
      <c r="D3478">
        <v>3.6147390000000001</v>
      </c>
      <c r="E3478">
        <v>0.66434569999999993</v>
      </c>
    </row>
    <row r="3479" spans="4:5" x14ac:dyDescent="0.3">
      <c r="D3479">
        <v>3.6158190000000001</v>
      </c>
      <c r="E3479">
        <v>0.66434569999999993</v>
      </c>
    </row>
    <row r="3480" spans="4:5" x14ac:dyDescent="0.3">
      <c r="D3480">
        <v>3.6169039999999999</v>
      </c>
      <c r="E3480">
        <v>0.66434569999999993</v>
      </c>
    </row>
    <row r="3481" spans="4:5" x14ac:dyDescent="0.3">
      <c r="D3481">
        <v>3.6179830000000002</v>
      </c>
      <c r="E3481">
        <v>0.6641608</v>
      </c>
    </row>
    <row r="3482" spans="4:5" x14ac:dyDescent="0.3">
      <c r="D3482">
        <v>3.619319</v>
      </c>
      <c r="E3482">
        <v>0.6641608</v>
      </c>
    </row>
    <row r="3483" spans="4:5" x14ac:dyDescent="0.3">
      <c r="D3483">
        <v>3.6203989999999999</v>
      </c>
      <c r="E3483">
        <v>0.6641608</v>
      </c>
    </row>
    <row r="3484" spans="4:5" x14ac:dyDescent="0.3">
      <c r="D3484">
        <v>3.6214780000000002</v>
      </c>
      <c r="E3484">
        <v>0.6641608</v>
      </c>
    </row>
    <row r="3485" spans="4:5" x14ac:dyDescent="0.3">
      <c r="D3485">
        <v>3.6225580000000002</v>
      </c>
      <c r="E3485">
        <v>0.66434569999999993</v>
      </c>
    </row>
    <row r="3486" spans="4:5" x14ac:dyDescent="0.3">
      <c r="D3486">
        <v>3.6236380000000001</v>
      </c>
      <c r="E3486">
        <v>0.66434569999999993</v>
      </c>
    </row>
    <row r="3487" spans="4:5" x14ac:dyDescent="0.3">
      <c r="D3487">
        <v>3.6249729999999998</v>
      </c>
      <c r="E3487">
        <v>0.66453059999999997</v>
      </c>
    </row>
    <row r="3488" spans="4:5" x14ac:dyDescent="0.3">
      <c r="D3488">
        <v>3.6260530000000002</v>
      </c>
      <c r="E3488">
        <v>0.66453059999999997</v>
      </c>
    </row>
    <row r="3489" spans="4:5" x14ac:dyDescent="0.3">
      <c r="D3489">
        <v>3.627138</v>
      </c>
      <c r="E3489">
        <v>0.66434569999999993</v>
      </c>
    </row>
    <row r="3490" spans="4:5" x14ac:dyDescent="0.3">
      <c r="D3490">
        <v>3.6282169999999998</v>
      </c>
      <c r="E3490">
        <v>0.66434569999999993</v>
      </c>
    </row>
    <row r="3491" spans="4:5" x14ac:dyDescent="0.3">
      <c r="D3491">
        <v>3.6292970000000002</v>
      </c>
      <c r="E3491">
        <v>0.66434569999999993</v>
      </c>
    </row>
    <row r="3492" spans="4:5" x14ac:dyDescent="0.3">
      <c r="D3492">
        <v>3.630633</v>
      </c>
      <c r="E3492">
        <v>0.66434569999999993</v>
      </c>
    </row>
    <row r="3493" spans="4:5" x14ac:dyDescent="0.3">
      <c r="D3493">
        <v>3.6317119999999998</v>
      </c>
      <c r="E3493">
        <v>0.6641608</v>
      </c>
    </row>
    <row r="3494" spans="4:5" x14ac:dyDescent="0.3">
      <c r="D3494">
        <v>3.6327919999999998</v>
      </c>
      <c r="E3494">
        <v>0.66434569999999993</v>
      </c>
    </row>
    <row r="3495" spans="4:5" x14ac:dyDescent="0.3">
      <c r="D3495">
        <v>3.6338710000000001</v>
      </c>
      <c r="E3495">
        <v>0.66434569999999993</v>
      </c>
    </row>
    <row r="3496" spans="4:5" x14ac:dyDescent="0.3">
      <c r="D3496">
        <v>3.634957</v>
      </c>
      <c r="E3496">
        <v>0.66453059999999997</v>
      </c>
    </row>
    <row r="3497" spans="4:5" x14ac:dyDescent="0.3">
      <c r="D3497">
        <v>3.6362920000000001</v>
      </c>
      <c r="E3497">
        <v>0.66434569999999993</v>
      </c>
    </row>
    <row r="3498" spans="4:5" x14ac:dyDescent="0.3">
      <c r="D3498">
        <v>3.6373760000000002</v>
      </c>
      <c r="E3498">
        <v>0.66434569999999993</v>
      </c>
    </row>
    <row r="3499" spans="4:5" x14ac:dyDescent="0.3">
      <c r="D3499">
        <v>3.6384560000000001</v>
      </c>
      <c r="E3499">
        <v>0.66434569999999993</v>
      </c>
    </row>
    <row r="3500" spans="4:5" x14ac:dyDescent="0.3">
      <c r="D3500">
        <v>3.6395360000000001</v>
      </c>
      <c r="E3500">
        <v>0.66434569999999993</v>
      </c>
    </row>
    <row r="3501" spans="4:5" x14ac:dyDescent="0.3">
      <c r="D3501">
        <v>3.6406170000000002</v>
      </c>
      <c r="E3501">
        <v>0.66434569999999993</v>
      </c>
    </row>
    <row r="3502" spans="4:5" x14ac:dyDescent="0.3">
      <c r="D3502">
        <v>3.6419519999999999</v>
      </c>
      <c r="E3502">
        <v>0.66434569999999993</v>
      </c>
    </row>
    <row r="3503" spans="4:5" x14ac:dyDescent="0.3">
      <c r="D3503">
        <v>3.6430319999999998</v>
      </c>
      <c r="E3503">
        <v>0.66434569999999993</v>
      </c>
    </row>
    <row r="3504" spans="4:5" x14ac:dyDescent="0.3">
      <c r="D3504">
        <v>3.6441110000000001</v>
      </c>
      <c r="E3504">
        <v>0.66668700000000003</v>
      </c>
    </row>
    <row r="3505" spans="4:5" x14ac:dyDescent="0.3">
      <c r="D3505">
        <v>3.6451899999999999</v>
      </c>
      <c r="E3505">
        <v>0.66687249999999998</v>
      </c>
    </row>
    <row r="3506" spans="4:5" x14ac:dyDescent="0.3">
      <c r="D3506">
        <v>3.6462699999999999</v>
      </c>
      <c r="E3506">
        <v>0.66668700000000003</v>
      </c>
    </row>
    <row r="3507" spans="4:5" x14ac:dyDescent="0.3">
      <c r="D3507">
        <v>3.6476099999999998</v>
      </c>
      <c r="E3507">
        <v>0.66668700000000003</v>
      </c>
    </row>
    <row r="3508" spans="4:5" x14ac:dyDescent="0.3">
      <c r="D3508">
        <v>3.6486890000000001</v>
      </c>
      <c r="E3508">
        <v>0.66668700000000003</v>
      </c>
    </row>
    <row r="3509" spans="4:5" x14ac:dyDescent="0.3">
      <c r="D3509">
        <v>3.649769</v>
      </c>
      <c r="E3509">
        <v>0.66650150000000008</v>
      </c>
    </row>
    <row r="3510" spans="4:5" x14ac:dyDescent="0.3">
      <c r="D3510">
        <v>3.650849</v>
      </c>
      <c r="E3510">
        <v>0.66650150000000008</v>
      </c>
    </row>
    <row r="3511" spans="4:5" x14ac:dyDescent="0.3">
      <c r="D3511">
        <v>3.651929</v>
      </c>
      <c r="E3511">
        <v>0.66650150000000008</v>
      </c>
    </row>
    <row r="3512" spans="4:5" x14ac:dyDescent="0.3">
      <c r="D3512">
        <v>3.6532650000000002</v>
      </c>
      <c r="E3512">
        <v>0.66650150000000008</v>
      </c>
    </row>
    <row r="3513" spans="4:5" x14ac:dyDescent="0.3">
      <c r="D3513">
        <v>3.654344</v>
      </c>
      <c r="E3513">
        <v>0.66650150000000008</v>
      </c>
    </row>
    <row r="3514" spans="4:5" x14ac:dyDescent="0.3">
      <c r="D3514">
        <v>3.655424</v>
      </c>
      <c r="E3514">
        <v>0.66668700000000003</v>
      </c>
    </row>
    <row r="3515" spans="4:5" x14ac:dyDescent="0.3">
      <c r="D3515">
        <v>3.6565020000000001</v>
      </c>
      <c r="E3515">
        <v>0.66668700000000003</v>
      </c>
    </row>
    <row r="3516" spans="4:5" x14ac:dyDescent="0.3">
      <c r="D3516">
        <v>3.6575869999999999</v>
      </c>
      <c r="E3516">
        <v>0.66650150000000008</v>
      </c>
    </row>
    <row r="3517" spans="4:5" x14ac:dyDescent="0.3">
      <c r="D3517">
        <v>3.6589209999999999</v>
      </c>
      <c r="E3517">
        <v>0.66650150000000008</v>
      </c>
    </row>
    <row r="3518" spans="4:5" x14ac:dyDescent="0.3">
      <c r="D3518">
        <v>3.66</v>
      </c>
      <c r="E3518">
        <v>0.66631600000000002</v>
      </c>
    </row>
    <row r="3519" spans="4:5" x14ac:dyDescent="0.3">
      <c r="D3519">
        <v>3.6610779999999998</v>
      </c>
      <c r="E3519">
        <v>0.66631600000000002</v>
      </c>
    </row>
    <row r="3520" spans="4:5" x14ac:dyDescent="0.3">
      <c r="D3520">
        <v>3.6621579999999998</v>
      </c>
      <c r="E3520">
        <v>0.66631600000000002</v>
      </c>
    </row>
    <row r="3521" spans="4:5" x14ac:dyDescent="0.3">
      <c r="D3521">
        <v>3.6632380000000002</v>
      </c>
      <c r="E3521">
        <v>0.66631600000000002</v>
      </c>
    </row>
    <row r="3522" spans="4:5" x14ac:dyDescent="0.3">
      <c r="D3522">
        <v>3.664574</v>
      </c>
      <c r="E3522">
        <v>0.66631600000000002</v>
      </c>
    </row>
    <row r="3523" spans="4:5" x14ac:dyDescent="0.3">
      <c r="D3523">
        <v>3.665654</v>
      </c>
      <c r="E3523">
        <v>0.66650150000000008</v>
      </c>
    </row>
    <row r="3524" spans="4:5" x14ac:dyDescent="0.3">
      <c r="D3524">
        <v>3.6667390000000002</v>
      </c>
      <c r="E3524">
        <v>0.66631600000000002</v>
      </c>
    </row>
    <row r="3525" spans="4:5" x14ac:dyDescent="0.3">
      <c r="D3525">
        <v>3.667818</v>
      </c>
      <c r="E3525">
        <v>0.66631600000000002</v>
      </c>
    </row>
    <row r="3526" spans="4:5" x14ac:dyDescent="0.3">
      <c r="D3526">
        <v>3.668898</v>
      </c>
      <c r="E3526">
        <v>0.66631600000000002</v>
      </c>
    </row>
    <row r="3527" spans="4:5" x14ac:dyDescent="0.3">
      <c r="D3527">
        <v>3.6702319999999999</v>
      </c>
      <c r="E3527">
        <v>0.66631600000000002</v>
      </c>
    </row>
    <row r="3528" spans="4:5" x14ac:dyDescent="0.3">
      <c r="D3528">
        <v>3.6713119999999999</v>
      </c>
      <c r="E3528">
        <v>0.66613050000000007</v>
      </c>
    </row>
    <row r="3529" spans="4:5" x14ac:dyDescent="0.3">
      <c r="D3529">
        <v>3.6723919999999999</v>
      </c>
      <c r="E3529">
        <v>0.66631600000000002</v>
      </c>
    </row>
    <row r="3530" spans="4:5" x14ac:dyDescent="0.3">
      <c r="D3530">
        <v>3.6734710000000002</v>
      </c>
      <c r="E3530">
        <v>0.66631600000000002</v>
      </c>
    </row>
    <row r="3531" spans="4:5" x14ac:dyDescent="0.3">
      <c r="D3531">
        <v>3.6745510000000001</v>
      </c>
      <c r="E3531">
        <v>0.66650150000000008</v>
      </c>
    </row>
    <row r="3532" spans="4:5" x14ac:dyDescent="0.3">
      <c r="D3532">
        <v>3.6758850000000001</v>
      </c>
      <c r="E3532">
        <v>0.66650150000000008</v>
      </c>
    </row>
    <row r="3533" spans="4:5" x14ac:dyDescent="0.3">
      <c r="D3533">
        <v>3.6769750000000001</v>
      </c>
      <c r="E3533">
        <v>0.66650150000000008</v>
      </c>
    </row>
    <row r="3534" spans="4:5" x14ac:dyDescent="0.3">
      <c r="D3534">
        <v>3.6780539999999999</v>
      </c>
      <c r="E3534">
        <v>0.66650150000000008</v>
      </c>
    </row>
    <row r="3535" spans="4:5" x14ac:dyDescent="0.3">
      <c r="D3535">
        <v>3.679135</v>
      </c>
      <c r="E3535">
        <v>0.66650150000000008</v>
      </c>
    </row>
    <row r="3536" spans="4:5" x14ac:dyDescent="0.3">
      <c r="D3536">
        <v>3.680215</v>
      </c>
      <c r="E3536">
        <v>0.66650150000000008</v>
      </c>
    </row>
    <row r="3537" spans="4:5" x14ac:dyDescent="0.3">
      <c r="D3537">
        <v>3.6815500000000001</v>
      </c>
      <c r="E3537">
        <v>0.66631600000000002</v>
      </c>
    </row>
    <row r="3538" spans="4:5" x14ac:dyDescent="0.3">
      <c r="D3538">
        <v>3.6826300000000001</v>
      </c>
      <c r="E3538">
        <v>0.66631600000000002</v>
      </c>
    </row>
    <row r="3539" spans="4:5" x14ac:dyDescent="0.3">
      <c r="D3539">
        <v>3.6837110000000002</v>
      </c>
      <c r="E3539">
        <v>0.66650150000000008</v>
      </c>
    </row>
    <row r="3540" spans="4:5" x14ac:dyDescent="0.3">
      <c r="D3540">
        <v>3.6847910000000001</v>
      </c>
      <c r="E3540">
        <v>0.66650150000000008</v>
      </c>
    </row>
    <row r="3541" spans="4:5" x14ac:dyDescent="0.3">
      <c r="D3541">
        <v>3.6858710000000001</v>
      </c>
      <c r="E3541">
        <v>0.66650150000000008</v>
      </c>
    </row>
    <row r="3542" spans="4:5" x14ac:dyDescent="0.3">
      <c r="D3542">
        <v>3.6872099999999999</v>
      </c>
      <c r="E3542">
        <v>0.66650150000000008</v>
      </c>
    </row>
    <row r="3543" spans="4:5" x14ac:dyDescent="0.3">
      <c r="D3543">
        <v>3.6882899999999998</v>
      </c>
      <c r="E3543">
        <v>0.66650150000000008</v>
      </c>
    </row>
    <row r="3544" spans="4:5" x14ac:dyDescent="0.3">
      <c r="D3544">
        <v>3.6893690000000001</v>
      </c>
      <c r="E3544">
        <v>0.66650150000000008</v>
      </c>
    </row>
    <row r="3545" spans="4:5" x14ac:dyDescent="0.3">
      <c r="D3545">
        <v>3.6904499999999998</v>
      </c>
      <c r="E3545">
        <v>0.66631600000000002</v>
      </c>
    </row>
    <row r="3546" spans="4:5" x14ac:dyDescent="0.3">
      <c r="D3546">
        <v>3.6915290000000001</v>
      </c>
      <c r="E3546">
        <v>0.66631600000000002</v>
      </c>
    </row>
    <row r="3547" spans="4:5" x14ac:dyDescent="0.3">
      <c r="D3547">
        <v>3.6928640000000001</v>
      </c>
      <c r="E3547">
        <v>0.66650150000000008</v>
      </c>
    </row>
    <row r="3548" spans="4:5" x14ac:dyDescent="0.3">
      <c r="D3548">
        <v>3.6939440000000001</v>
      </c>
      <c r="E3548">
        <v>0.66650150000000008</v>
      </c>
    </row>
    <row r="3549" spans="4:5" x14ac:dyDescent="0.3">
      <c r="D3549">
        <v>3.6950240000000001</v>
      </c>
      <c r="E3549">
        <v>0.66668700000000003</v>
      </c>
    </row>
    <row r="3550" spans="4:5" x14ac:dyDescent="0.3">
      <c r="D3550">
        <v>3.6961040000000001</v>
      </c>
      <c r="E3550">
        <v>0.66650150000000008</v>
      </c>
    </row>
    <row r="3551" spans="4:5" x14ac:dyDescent="0.3">
      <c r="D3551">
        <v>3.6971889999999998</v>
      </c>
      <c r="E3551">
        <v>0.66668700000000003</v>
      </c>
    </row>
    <row r="3552" spans="4:5" x14ac:dyDescent="0.3">
      <c r="D3552">
        <v>3.6985250000000001</v>
      </c>
      <c r="E3552">
        <v>0.66650150000000008</v>
      </c>
    </row>
    <row r="3553" spans="4:5" x14ac:dyDescent="0.3">
      <c r="D3553">
        <v>3.6996039999999999</v>
      </c>
      <c r="E3553">
        <v>0.66650150000000008</v>
      </c>
    </row>
    <row r="3554" spans="4:5" x14ac:dyDescent="0.3">
      <c r="D3554">
        <v>3.7006830000000002</v>
      </c>
      <c r="E3554">
        <v>0.66631600000000002</v>
      </c>
    </row>
    <row r="3555" spans="4:5" x14ac:dyDescent="0.3">
      <c r="D3555">
        <v>3.701762</v>
      </c>
      <c r="E3555">
        <v>0.66631600000000002</v>
      </c>
    </row>
    <row r="3556" spans="4:5" x14ac:dyDescent="0.3">
      <c r="D3556">
        <v>3.702842</v>
      </c>
      <c r="E3556">
        <v>0.66650150000000008</v>
      </c>
    </row>
    <row r="3557" spans="4:5" x14ac:dyDescent="0.3">
      <c r="D3557">
        <v>3.7041780000000002</v>
      </c>
      <c r="E3557">
        <v>0.66650150000000008</v>
      </c>
    </row>
    <row r="3558" spans="4:5" x14ac:dyDescent="0.3">
      <c r="D3558">
        <v>3.7052580000000002</v>
      </c>
      <c r="E3558">
        <v>0.66650150000000008</v>
      </c>
    </row>
    <row r="3559" spans="4:5" x14ac:dyDescent="0.3">
      <c r="D3559">
        <v>3.7063380000000001</v>
      </c>
      <c r="E3559">
        <v>0.66668700000000003</v>
      </c>
    </row>
    <row r="3560" spans="4:5" x14ac:dyDescent="0.3">
      <c r="D3560">
        <v>3.7074229999999999</v>
      </c>
      <c r="E3560">
        <v>0.66650150000000008</v>
      </c>
    </row>
    <row r="3561" spans="4:5" x14ac:dyDescent="0.3">
      <c r="D3561">
        <v>3.7085020000000002</v>
      </c>
      <c r="E3561">
        <v>0.66668700000000003</v>
      </c>
    </row>
    <row r="3562" spans="4:5" x14ac:dyDescent="0.3">
      <c r="D3562">
        <v>3.7098360000000001</v>
      </c>
      <c r="E3562">
        <v>0.66650150000000008</v>
      </c>
    </row>
    <row r="3563" spans="4:5" x14ac:dyDescent="0.3">
      <c r="D3563">
        <v>3.710915</v>
      </c>
      <c r="E3563">
        <v>0.66650150000000008</v>
      </c>
    </row>
    <row r="3564" spans="4:5" x14ac:dyDescent="0.3">
      <c r="D3564">
        <v>3.7119949999999999</v>
      </c>
      <c r="E3564">
        <v>0.66631600000000002</v>
      </c>
    </row>
    <row r="3565" spans="4:5" x14ac:dyDescent="0.3">
      <c r="D3565">
        <v>3.7130740000000002</v>
      </c>
      <c r="E3565">
        <v>0.66650150000000008</v>
      </c>
    </row>
    <row r="3566" spans="4:5" x14ac:dyDescent="0.3">
      <c r="D3566">
        <v>3.7141540000000002</v>
      </c>
      <c r="E3566">
        <v>0.66650150000000008</v>
      </c>
    </row>
    <row r="3567" spans="4:5" x14ac:dyDescent="0.3">
      <c r="D3567">
        <v>3.7154880000000001</v>
      </c>
      <c r="E3567">
        <v>0.66650150000000008</v>
      </c>
    </row>
    <row r="3568" spans="4:5" x14ac:dyDescent="0.3">
      <c r="D3568">
        <v>3.7165680000000001</v>
      </c>
      <c r="E3568">
        <v>0.66668700000000003</v>
      </c>
    </row>
    <row r="3569" spans="4:5" x14ac:dyDescent="0.3">
      <c r="D3569">
        <v>3.7176520000000002</v>
      </c>
      <c r="E3569">
        <v>0.66650150000000008</v>
      </c>
    </row>
    <row r="3570" spans="4:5" x14ac:dyDescent="0.3">
      <c r="D3570">
        <v>3.7187359999999998</v>
      </c>
      <c r="E3570">
        <v>0.66650150000000008</v>
      </c>
    </row>
    <row r="3571" spans="4:5" x14ac:dyDescent="0.3">
      <c r="D3571">
        <v>3.7198159999999998</v>
      </c>
      <c r="E3571">
        <v>0.66650150000000008</v>
      </c>
    </row>
    <row r="3572" spans="4:5" x14ac:dyDescent="0.3">
      <c r="D3572">
        <v>3.721152</v>
      </c>
      <c r="E3572">
        <v>0.66631600000000002</v>
      </c>
    </row>
    <row r="3573" spans="4:5" x14ac:dyDescent="0.3">
      <c r="D3573">
        <v>3.722232</v>
      </c>
      <c r="E3573">
        <v>0.66631600000000002</v>
      </c>
    </row>
    <row r="3574" spans="4:5" x14ac:dyDescent="0.3">
      <c r="D3574">
        <v>3.723312</v>
      </c>
      <c r="E3574">
        <v>0.66650150000000008</v>
      </c>
    </row>
    <row r="3575" spans="4:5" x14ac:dyDescent="0.3">
      <c r="D3575">
        <v>3.7243919999999999</v>
      </c>
      <c r="E3575">
        <v>0.66650150000000008</v>
      </c>
    </row>
    <row r="3576" spans="4:5" x14ac:dyDescent="0.3">
      <c r="D3576">
        <v>3.7254710000000002</v>
      </c>
      <c r="E3576">
        <v>0.66704640000000004</v>
      </c>
    </row>
    <row r="3577" spans="4:5" x14ac:dyDescent="0.3">
      <c r="D3577">
        <v>3.7268119999999998</v>
      </c>
      <c r="E3577">
        <v>0.66704640000000004</v>
      </c>
    </row>
    <row r="3578" spans="4:5" x14ac:dyDescent="0.3">
      <c r="D3578">
        <v>3.7278920000000002</v>
      </c>
      <c r="E3578">
        <v>0.66723200000000005</v>
      </c>
    </row>
    <row r="3579" spans="4:5" x14ac:dyDescent="0.3">
      <c r="D3579">
        <v>3.728971</v>
      </c>
      <c r="E3579">
        <v>0.66704640000000004</v>
      </c>
    </row>
    <row r="3580" spans="4:5" x14ac:dyDescent="0.3">
      <c r="D3580">
        <v>3.7300499999999999</v>
      </c>
      <c r="E3580">
        <v>0.66704640000000004</v>
      </c>
    </row>
    <row r="3581" spans="4:5" x14ac:dyDescent="0.3">
      <c r="D3581">
        <v>3.7311290000000001</v>
      </c>
      <c r="E3581">
        <v>0.66686080000000003</v>
      </c>
    </row>
    <row r="3582" spans="4:5" x14ac:dyDescent="0.3">
      <c r="D3582">
        <v>3.7324639999999998</v>
      </c>
      <c r="E3582">
        <v>0.66686080000000003</v>
      </c>
    </row>
    <row r="3583" spans="4:5" x14ac:dyDescent="0.3">
      <c r="D3583">
        <v>3.7335440000000002</v>
      </c>
      <c r="E3583">
        <v>0.66686080000000003</v>
      </c>
    </row>
    <row r="3584" spans="4:5" x14ac:dyDescent="0.3">
      <c r="D3584">
        <v>3.734623</v>
      </c>
      <c r="E3584">
        <v>0.66686080000000003</v>
      </c>
    </row>
    <row r="3585" spans="4:5" x14ac:dyDescent="0.3">
      <c r="D3585">
        <v>3.735703</v>
      </c>
      <c r="E3585">
        <v>0.66686080000000003</v>
      </c>
    </row>
    <row r="3586" spans="4:5" x14ac:dyDescent="0.3">
      <c r="D3586">
        <v>3.7367880000000002</v>
      </c>
      <c r="E3586">
        <v>0.66704640000000004</v>
      </c>
    </row>
    <row r="3587" spans="4:5" x14ac:dyDescent="0.3">
      <c r="D3587">
        <v>3.7381220000000002</v>
      </c>
      <c r="E3587">
        <v>0.66704640000000004</v>
      </c>
    </row>
    <row r="3588" spans="4:5" x14ac:dyDescent="0.3">
      <c r="D3588">
        <v>3.739201</v>
      </c>
      <c r="E3588">
        <v>0.66704640000000004</v>
      </c>
    </row>
    <row r="3589" spans="4:5" x14ac:dyDescent="0.3">
      <c r="D3589">
        <v>3.740281</v>
      </c>
      <c r="E3589">
        <v>0.66686080000000003</v>
      </c>
    </row>
    <row r="3590" spans="4:5" x14ac:dyDescent="0.3">
      <c r="D3590">
        <v>3.7413590000000001</v>
      </c>
      <c r="E3590">
        <v>0.66686080000000003</v>
      </c>
    </row>
    <row r="3591" spans="4:5" x14ac:dyDescent="0.3">
      <c r="D3591">
        <v>3.7424400000000002</v>
      </c>
      <c r="E3591">
        <v>0.66686080000000003</v>
      </c>
    </row>
    <row r="3592" spans="4:5" x14ac:dyDescent="0.3">
      <c r="D3592">
        <v>3.7437749999999999</v>
      </c>
      <c r="E3592">
        <v>0.66686080000000003</v>
      </c>
    </row>
    <row r="3593" spans="4:5" x14ac:dyDescent="0.3">
      <c r="D3593">
        <v>3.744856</v>
      </c>
      <c r="E3593">
        <v>0.66686080000000003</v>
      </c>
    </row>
    <row r="3594" spans="4:5" x14ac:dyDescent="0.3">
      <c r="D3594">
        <v>3.7459349999999998</v>
      </c>
      <c r="E3594">
        <v>0.66704640000000004</v>
      </c>
    </row>
    <row r="3595" spans="4:5" x14ac:dyDescent="0.3">
      <c r="D3595">
        <v>3.7470210000000002</v>
      </c>
      <c r="E3595">
        <v>0.66686080000000003</v>
      </c>
    </row>
    <row r="3596" spans="4:5" x14ac:dyDescent="0.3">
      <c r="D3596">
        <v>3.7481</v>
      </c>
      <c r="E3596">
        <v>0.66686080000000003</v>
      </c>
    </row>
    <row r="3597" spans="4:5" x14ac:dyDescent="0.3">
      <c r="D3597">
        <v>3.7494350000000001</v>
      </c>
      <c r="E3597">
        <v>0.66686080000000003</v>
      </c>
    </row>
    <row r="3598" spans="4:5" x14ac:dyDescent="0.3">
      <c r="D3598">
        <v>3.7505160000000002</v>
      </c>
      <c r="E3598">
        <v>0.66686080000000003</v>
      </c>
    </row>
    <row r="3599" spans="4:5" x14ac:dyDescent="0.3">
      <c r="D3599">
        <v>3.751595</v>
      </c>
      <c r="E3599">
        <v>0.66667520000000002</v>
      </c>
    </row>
    <row r="3600" spans="4:5" x14ac:dyDescent="0.3">
      <c r="D3600">
        <v>3.7526739999999998</v>
      </c>
      <c r="E3600">
        <v>0.66667520000000002</v>
      </c>
    </row>
    <row r="3601" spans="4:5" x14ac:dyDescent="0.3">
      <c r="D3601">
        <v>3.753755</v>
      </c>
      <c r="E3601">
        <v>0.66667520000000002</v>
      </c>
    </row>
    <row r="3602" spans="4:5" x14ac:dyDescent="0.3">
      <c r="D3602">
        <v>3.7550889999999999</v>
      </c>
      <c r="E3602">
        <v>0.66686080000000003</v>
      </c>
    </row>
    <row r="3603" spans="4:5" x14ac:dyDescent="0.3">
      <c r="D3603">
        <v>3.7561680000000002</v>
      </c>
      <c r="E3603">
        <v>0.66686080000000003</v>
      </c>
    </row>
    <row r="3604" spans="4:5" x14ac:dyDescent="0.3">
      <c r="D3604">
        <v>3.7572540000000001</v>
      </c>
      <c r="E3604">
        <v>0.66704640000000004</v>
      </c>
    </row>
    <row r="3605" spans="4:5" x14ac:dyDescent="0.3">
      <c r="D3605">
        <v>3.7583340000000001</v>
      </c>
      <c r="E3605">
        <v>0.66686080000000003</v>
      </c>
    </row>
    <row r="3606" spans="4:5" x14ac:dyDescent="0.3">
      <c r="D3606">
        <v>3.7594120000000002</v>
      </c>
      <c r="E3606">
        <v>0.66686080000000003</v>
      </c>
    </row>
    <row r="3607" spans="4:5" x14ac:dyDescent="0.3">
      <c r="D3607">
        <v>3.7607520000000001</v>
      </c>
      <c r="E3607">
        <v>0.66667520000000002</v>
      </c>
    </row>
    <row r="3608" spans="4:5" x14ac:dyDescent="0.3">
      <c r="D3608">
        <v>3.7618320000000001</v>
      </c>
      <c r="E3608">
        <v>0.66667520000000002</v>
      </c>
    </row>
    <row r="3609" spans="4:5" x14ac:dyDescent="0.3">
      <c r="D3609">
        <v>3.762912</v>
      </c>
      <c r="E3609">
        <v>0.66648960000000002</v>
      </c>
    </row>
    <row r="3610" spans="4:5" x14ac:dyDescent="0.3">
      <c r="D3610">
        <v>3.763992</v>
      </c>
      <c r="E3610">
        <v>0.66667520000000002</v>
      </c>
    </row>
    <row r="3611" spans="4:5" x14ac:dyDescent="0.3">
      <c r="D3611">
        <v>3.7650709999999998</v>
      </c>
      <c r="E3611">
        <v>0.66667520000000002</v>
      </c>
    </row>
    <row r="3612" spans="4:5" x14ac:dyDescent="0.3">
      <c r="D3612">
        <v>3.7664059999999999</v>
      </c>
      <c r="E3612">
        <v>0.66686080000000003</v>
      </c>
    </row>
    <row r="3613" spans="4:5" x14ac:dyDescent="0.3">
      <c r="D3613">
        <v>3.7674919999999998</v>
      </c>
      <c r="E3613">
        <v>0.66686080000000003</v>
      </c>
    </row>
    <row r="3614" spans="4:5" x14ac:dyDescent="0.3">
      <c r="D3614">
        <v>3.7685710000000001</v>
      </c>
      <c r="E3614">
        <v>0.66686080000000003</v>
      </c>
    </row>
    <row r="3615" spans="4:5" x14ac:dyDescent="0.3">
      <c r="D3615">
        <v>3.7696499999999999</v>
      </c>
      <c r="E3615">
        <v>0.66686080000000003</v>
      </c>
    </row>
    <row r="3616" spans="4:5" x14ac:dyDescent="0.3">
      <c r="D3616">
        <v>3.7707299999999999</v>
      </c>
      <c r="E3616">
        <v>0.66686080000000003</v>
      </c>
    </row>
    <row r="3617" spans="4:5" x14ac:dyDescent="0.3">
      <c r="D3617">
        <v>3.7720660000000001</v>
      </c>
      <c r="E3617">
        <v>0.66686080000000003</v>
      </c>
    </row>
    <row r="3618" spans="4:5" x14ac:dyDescent="0.3">
      <c r="D3618">
        <v>3.773145</v>
      </c>
      <c r="E3618">
        <v>0.66667520000000002</v>
      </c>
    </row>
    <row r="3619" spans="4:5" x14ac:dyDescent="0.3">
      <c r="D3619">
        <v>3.7742239999999998</v>
      </c>
      <c r="E3619">
        <v>0.66686080000000003</v>
      </c>
    </row>
    <row r="3620" spans="4:5" x14ac:dyDescent="0.3">
      <c r="D3620">
        <v>3.7753040000000002</v>
      </c>
      <c r="E3620">
        <v>0.66704640000000004</v>
      </c>
    </row>
    <row r="3621" spans="4:5" x14ac:dyDescent="0.3">
      <c r="D3621">
        <v>3.7763840000000002</v>
      </c>
      <c r="E3621">
        <v>0.66686080000000003</v>
      </c>
    </row>
    <row r="3622" spans="4:5" x14ac:dyDescent="0.3">
      <c r="D3622">
        <v>3.7777250000000002</v>
      </c>
      <c r="E3622">
        <v>0.66686080000000003</v>
      </c>
    </row>
    <row r="3623" spans="4:5" x14ac:dyDescent="0.3">
      <c r="D3623">
        <v>3.7788040000000001</v>
      </c>
      <c r="E3623">
        <v>0.66704640000000004</v>
      </c>
    </row>
    <row r="3624" spans="4:5" x14ac:dyDescent="0.3">
      <c r="D3624">
        <v>3.7798850000000002</v>
      </c>
      <c r="E3624">
        <v>0.66686080000000003</v>
      </c>
    </row>
    <row r="3625" spans="4:5" x14ac:dyDescent="0.3">
      <c r="D3625">
        <v>3.780964</v>
      </c>
      <c r="E3625">
        <v>0.66686080000000003</v>
      </c>
    </row>
    <row r="3626" spans="4:5" x14ac:dyDescent="0.3">
      <c r="D3626">
        <v>3.7820450000000001</v>
      </c>
      <c r="E3626">
        <v>0.66667520000000002</v>
      </c>
    </row>
    <row r="3627" spans="4:5" x14ac:dyDescent="0.3">
      <c r="D3627">
        <v>3.7833800000000002</v>
      </c>
      <c r="E3627">
        <v>0.66686080000000003</v>
      </c>
    </row>
    <row r="3628" spans="4:5" x14ac:dyDescent="0.3">
      <c r="D3628">
        <v>3.7844600000000002</v>
      </c>
      <c r="E3628">
        <v>0.66667520000000002</v>
      </c>
    </row>
    <row r="3629" spans="4:5" x14ac:dyDescent="0.3">
      <c r="D3629">
        <v>3.7855400000000001</v>
      </c>
      <c r="E3629">
        <v>0.66686080000000003</v>
      </c>
    </row>
    <row r="3630" spans="4:5" x14ac:dyDescent="0.3">
      <c r="D3630">
        <v>3.7866200000000001</v>
      </c>
      <c r="E3630">
        <v>0.66686080000000003</v>
      </c>
    </row>
    <row r="3631" spans="4:5" x14ac:dyDescent="0.3">
      <c r="D3631">
        <v>3.7877040000000002</v>
      </c>
      <c r="E3631">
        <v>0.66686080000000003</v>
      </c>
    </row>
    <row r="3632" spans="4:5" x14ac:dyDescent="0.3">
      <c r="D3632">
        <v>3.7890389999999998</v>
      </c>
      <c r="E3632">
        <v>0.66686080000000003</v>
      </c>
    </row>
    <row r="3633" spans="4:5" x14ac:dyDescent="0.3">
      <c r="D3633">
        <v>3.7901180000000001</v>
      </c>
      <c r="E3633">
        <v>0.66686080000000003</v>
      </c>
    </row>
    <row r="3634" spans="4:5" x14ac:dyDescent="0.3">
      <c r="D3634">
        <v>3.7911980000000001</v>
      </c>
      <c r="E3634">
        <v>0.66686080000000003</v>
      </c>
    </row>
    <row r="3635" spans="4:5" x14ac:dyDescent="0.3">
      <c r="D3635">
        <v>3.7922769999999999</v>
      </c>
      <c r="E3635">
        <v>0.66686080000000003</v>
      </c>
    </row>
    <row r="3636" spans="4:5" x14ac:dyDescent="0.3">
      <c r="D3636">
        <v>3.7933569999999999</v>
      </c>
      <c r="E3636">
        <v>0.66667520000000002</v>
      </c>
    </row>
    <row r="3637" spans="4:5" x14ac:dyDescent="0.3">
      <c r="D3637">
        <v>3.794692</v>
      </c>
      <c r="E3637">
        <v>0.66667520000000002</v>
      </c>
    </row>
    <row r="3638" spans="4:5" x14ac:dyDescent="0.3">
      <c r="D3638">
        <v>3.7957719999999999</v>
      </c>
      <c r="E3638">
        <v>0.66686080000000003</v>
      </c>
    </row>
    <row r="3639" spans="4:5" x14ac:dyDescent="0.3">
      <c r="D3639">
        <v>3.7968570000000001</v>
      </c>
      <c r="E3639">
        <v>0.66686080000000003</v>
      </c>
    </row>
    <row r="3640" spans="4:5" x14ac:dyDescent="0.3">
      <c r="D3640">
        <v>3.7979370000000001</v>
      </c>
      <c r="E3640">
        <v>0.66686080000000003</v>
      </c>
    </row>
    <row r="3641" spans="4:5" x14ac:dyDescent="0.3">
      <c r="D3641">
        <v>3.7990159999999999</v>
      </c>
      <c r="E3641">
        <v>0.66686080000000003</v>
      </c>
    </row>
    <row r="3642" spans="4:5" x14ac:dyDescent="0.3">
      <c r="D3642">
        <v>3.8003520000000002</v>
      </c>
      <c r="E3642">
        <v>0.66686080000000003</v>
      </c>
    </row>
    <row r="3643" spans="4:5" x14ac:dyDescent="0.3">
      <c r="D3643">
        <v>3.801431</v>
      </c>
      <c r="E3643">
        <v>0.66686080000000003</v>
      </c>
    </row>
    <row r="3644" spans="4:5" x14ac:dyDescent="0.3">
      <c r="D3644">
        <v>3.8025139999999999</v>
      </c>
      <c r="E3644">
        <v>0.66667520000000002</v>
      </c>
    </row>
    <row r="3645" spans="4:5" x14ac:dyDescent="0.3">
      <c r="D3645">
        <v>3.8035939999999999</v>
      </c>
      <c r="E3645">
        <v>0.66686080000000003</v>
      </c>
    </row>
    <row r="3646" spans="4:5" x14ac:dyDescent="0.3">
      <c r="D3646">
        <v>3.8046739999999999</v>
      </c>
      <c r="E3646">
        <v>0.66704640000000004</v>
      </c>
    </row>
    <row r="3647" spans="4:5" x14ac:dyDescent="0.3">
      <c r="D3647">
        <v>3.806009</v>
      </c>
      <c r="E3647">
        <v>0.66686080000000003</v>
      </c>
    </row>
    <row r="3648" spans="4:5" x14ac:dyDescent="0.3">
      <c r="D3648">
        <v>3.8070940000000002</v>
      </c>
      <c r="E3648">
        <v>0.66453059999999997</v>
      </c>
    </row>
    <row r="3649" spans="4:5" x14ac:dyDescent="0.3">
      <c r="D3649">
        <v>3.8081740000000002</v>
      </c>
      <c r="E3649">
        <v>0.66434569999999993</v>
      </c>
    </row>
    <row r="3650" spans="4:5" x14ac:dyDescent="0.3">
      <c r="D3650">
        <v>3.809253</v>
      </c>
      <c r="E3650">
        <v>0.66453059999999997</v>
      </c>
    </row>
    <row r="3651" spans="4:5" x14ac:dyDescent="0.3">
      <c r="D3651">
        <v>3.810333</v>
      </c>
      <c r="E3651">
        <v>0.66434569999999993</v>
      </c>
    </row>
    <row r="3652" spans="4:5" x14ac:dyDescent="0.3">
      <c r="D3652">
        <v>3.8116680000000001</v>
      </c>
      <c r="E3652">
        <v>0.66453059999999997</v>
      </c>
    </row>
    <row r="3653" spans="4:5" x14ac:dyDescent="0.3">
      <c r="D3653">
        <v>3.8127469999999999</v>
      </c>
      <c r="E3653">
        <v>0.66434569999999993</v>
      </c>
    </row>
    <row r="3654" spans="4:5" x14ac:dyDescent="0.3">
      <c r="D3654">
        <v>3.813828</v>
      </c>
      <c r="E3654">
        <v>0.66434569999999993</v>
      </c>
    </row>
    <row r="3655" spans="4:5" x14ac:dyDescent="0.3">
      <c r="D3655">
        <v>3.8149069999999998</v>
      </c>
      <c r="E3655">
        <v>0.66453059999999997</v>
      </c>
    </row>
    <row r="3656" spans="4:5" x14ac:dyDescent="0.3">
      <c r="D3656">
        <v>3.8159879999999999</v>
      </c>
      <c r="E3656">
        <v>0.66453059999999997</v>
      </c>
    </row>
    <row r="3657" spans="4:5" x14ac:dyDescent="0.3">
      <c r="D3657">
        <v>3.8173279999999998</v>
      </c>
      <c r="E3657">
        <v>0.66453059999999997</v>
      </c>
    </row>
    <row r="3658" spans="4:5" x14ac:dyDescent="0.3">
      <c r="D3658">
        <v>3.818406</v>
      </c>
      <c r="E3658">
        <v>0.66434569999999993</v>
      </c>
    </row>
    <row r="3659" spans="4:5" x14ac:dyDescent="0.3">
      <c r="D3659">
        <v>3.8194849999999998</v>
      </c>
      <c r="E3659">
        <v>0.66453059999999997</v>
      </c>
    </row>
    <row r="3660" spans="4:5" x14ac:dyDescent="0.3">
      <c r="D3660">
        <v>3.8205640000000001</v>
      </c>
      <c r="E3660">
        <v>0.66434569999999993</v>
      </c>
    </row>
    <row r="3661" spans="4:5" x14ac:dyDescent="0.3">
      <c r="D3661">
        <v>3.8216450000000002</v>
      </c>
      <c r="E3661">
        <v>0.66434569999999993</v>
      </c>
    </row>
    <row r="3662" spans="4:5" x14ac:dyDescent="0.3">
      <c r="D3662">
        <v>3.8229799999999998</v>
      </c>
      <c r="E3662">
        <v>0.66434569999999993</v>
      </c>
    </row>
    <row r="3663" spans="4:5" x14ac:dyDescent="0.3">
      <c r="D3663">
        <v>3.8240609999999999</v>
      </c>
      <c r="E3663">
        <v>0.66434569999999993</v>
      </c>
    </row>
    <row r="3664" spans="4:5" x14ac:dyDescent="0.3">
      <c r="D3664">
        <v>3.8251400000000002</v>
      </c>
      <c r="E3664">
        <v>0.66434569999999993</v>
      </c>
    </row>
    <row r="3665" spans="4:5" x14ac:dyDescent="0.3">
      <c r="D3665">
        <v>3.8262200000000002</v>
      </c>
      <c r="E3665">
        <v>0.66434569999999993</v>
      </c>
    </row>
    <row r="3666" spans="4:5" x14ac:dyDescent="0.3">
      <c r="D3666">
        <v>3.827305</v>
      </c>
      <c r="E3666">
        <v>0.66434569999999993</v>
      </c>
    </row>
    <row r="3667" spans="4:5" x14ac:dyDescent="0.3">
      <c r="D3667">
        <v>3.8286389999999999</v>
      </c>
      <c r="E3667">
        <v>0.6641608</v>
      </c>
    </row>
    <row r="3668" spans="4:5" x14ac:dyDescent="0.3">
      <c r="D3668">
        <v>3.8297180000000002</v>
      </c>
      <c r="E3668">
        <v>0.66434569999999993</v>
      </c>
    </row>
    <row r="3669" spans="4:5" x14ac:dyDescent="0.3">
      <c r="D3669">
        <v>3.830797</v>
      </c>
      <c r="E3669">
        <v>0.6641608</v>
      </c>
    </row>
    <row r="3670" spans="4:5" x14ac:dyDescent="0.3">
      <c r="D3670">
        <v>3.8318759999999998</v>
      </c>
      <c r="E3670">
        <v>0.6641608</v>
      </c>
    </row>
    <row r="3671" spans="4:5" x14ac:dyDescent="0.3">
      <c r="D3671">
        <v>3.8329550000000001</v>
      </c>
      <c r="E3671">
        <v>0.6641608</v>
      </c>
    </row>
    <row r="3672" spans="4:5" x14ac:dyDescent="0.3">
      <c r="D3672">
        <v>3.8342909999999999</v>
      </c>
      <c r="E3672">
        <v>0.66434569999999993</v>
      </c>
    </row>
    <row r="3673" spans="4:5" x14ac:dyDescent="0.3">
      <c r="D3673">
        <v>3.8353709999999999</v>
      </c>
      <c r="E3673">
        <v>0.66434569999999993</v>
      </c>
    </row>
    <row r="3674" spans="4:5" x14ac:dyDescent="0.3">
      <c r="D3674">
        <v>3.8364500000000001</v>
      </c>
      <c r="E3674">
        <v>0.66434569999999993</v>
      </c>
    </row>
    <row r="3675" spans="4:5" x14ac:dyDescent="0.3">
      <c r="D3675">
        <v>3.8375349999999999</v>
      </c>
      <c r="E3675">
        <v>0.6641608</v>
      </c>
    </row>
    <row r="3676" spans="4:5" x14ac:dyDescent="0.3">
      <c r="D3676">
        <v>3.838616</v>
      </c>
      <c r="E3676">
        <v>0.66434569999999993</v>
      </c>
    </row>
    <row r="3677" spans="4:5" x14ac:dyDescent="0.3">
      <c r="D3677">
        <v>3.8399510000000001</v>
      </c>
      <c r="E3677">
        <v>0.6641608</v>
      </c>
    </row>
    <row r="3678" spans="4:5" x14ac:dyDescent="0.3">
      <c r="D3678">
        <v>3.8410310000000001</v>
      </c>
      <c r="E3678">
        <v>0.6641608</v>
      </c>
    </row>
    <row r="3679" spans="4:5" x14ac:dyDescent="0.3">
      <c r="D3679">
        <v>3.8421110000000001</v>
      </c>
      <c r="E3679">
        <v>0.6641608</v>
      </c>
    </row>
    <row r="3680" spans="4:5" x14ac:dyDescent="0.3">
      <c r="D3680">
        <v>3.8431899999999999</v>
      </c>
      <c r="E3680">
        <v>0.6641608</v>
      </c>
    </row>
    <row r="3681" spans="4:5" x14ac:dyDescent="0.3">
      <c r="D3681">
        <v>3.8442750000000001</v>
      </c>
      <c r="E3681">
        <v>0.6641608</v>
      </c>
    </row>
    <row r="3682" spans="4:5" x14ac:dyDescent="0.3">
      <c r="D3682">
        <v>3.8456109999999999</v>
      </c>
      <c r="E3682">
        <v>0.66434569999999993</v>
      </c>
    </row>
    <row r="3683" spans="4:5" x14ac:dyDescent="0.3">
      <c r="D3683">
        <v>3.8466900000000002</v>
      </c>
      <c r="E3683">
        <v>0.66434569999999993</v>
      </c>
    </row>
    <row r="3684" spans="4:5" x14ac:dyDescent="0.3">
      <c r="D3684">
        <v>3.8477749999999999</v>
      </c>
      <c r="E3684">
        <v>0.66453059999999997</v>
      </c>
    </row>
    <row r="3685" spans="4:5" x14ac:dyDescent="0.3">
      <c r="D3685">
        <v>3.8488560000000001</v>
      </c>
      <c r="E3685">
        <v>0.66434569999999993</v>
      </c>
    </row>
    <row r="3686" spans="4:5" x14ac:dyDescent="0.3">
      <c r="D3686">
        <v>3.8499349999999999</v>
      </c>
      <c r="E3686">
        <v>0.66434569999999993</v>
      </c>
    </row>
    <row r="3687" spans="4:5" x14ac:dyDescent="0.3">
      <c r="D3687">
        <v>3.85127</v>
      </c>
      <c r="E3687">
        <v>0.66434569999999993</v>
      </c>
    </row>
    <row r="3688" spans="4:5" x14ac:dyDescent="0.3">
      <c r="D3688">
        <v>3.8523499999999999</v>
      </c>
      <c r="E3688">
        <v>0.6641608</v>
      </c>
    </row>
    <row r="3689" spans="4:5" x14ac:dyDescent="0.3">
      <c r="D3689">
        <v>3.8534299999999999</v>
      </c>
      <c r="E3689">
        <v>0.6641608</v>
      </c>
    </row>
    <row r="3690" spans="4:5" x14ac:dyDescent="0.3">
      <c r="D3690">
        <v>3.8545090000000002</v>
      </c>
      <c r="E3690">
        <v>0.66434569999999993</v>
      </c>
    </row>
    <row r="3691" spans="4:5" x14ac:dyDescent="0.3">
      <c r="D3691">
        <v>3.8555890000000002</v>
      </c>
      <c r="E3691">
        <v>0.66434569999999993</v>
      </c>
    </row>
    <row r="3692" spans="4:5" x14ac:dyDescent="0.3">
      <c r="D3692">
        <v>3.8569300000000002</v>
      </c>
      <c r="E3692">
        <v>0.66434569999999993</v>
      </c>
    </row>
    <row r="3693" spans="4:5" x14ac:dyDescent="0.3">
      <c r="D3693">
        <v>3.8580109999999999</v>
      </c>
      <c r="E3693">
        <v>0.66434569999999993</v>
      </c>
    </row>
    <row r="3694" spans="4:5" x14ac:dyDescent="0.3">
      <c r="D3694">
        <v>3.8590900000000001</v>
      </c>
      <c r="E3694">
        <v>0.66434569999999993</v>
      </c>
    </row>
    <row r="3695" spans="4:5" x14ac:dyDescent="0.3">
      <c r="D3695">
        <v>3.860169</v>
      </c>
      <c r="E3695">
        <v>0.66434569999999993</v>
      </c>
    </row>
    <row r="3696" spans="4:5" x14ac:dyDescent="0.3">
      <c r="D3696">
        <v>3.8612489999999999</v>
      </c>
      <c r="E3696">
        <v>0.6641608</v>
      </c>
    </row>
    <row r="3697" spans="4:5" x14ac:dyDescent="0.3">
      <c r="D3697">
        <v>3.862584</v>
      </c>
      <c r="E3697">
        <v>0.66434569999999993</v>
      </c>
    </row>
    <row r="3698" spans="4:5" x14ac:dyDescent="0.3">
      <c r="D3698">
        <v>3.863664</v>
      </c>
      <c r="E3698">
        <v>0.6641608</v>
      </c>
    </row>
    <row r="3699" spans="4:5" x14ac:dyDescent="0.3">
      <c r="D3699">
        <v>3.864744</v>
      </c>
      <c r="E3699">
        <v>0.66434569999999993</v>
      </c>
    </row>
    <row r="3700" spans="4:5" x14ac:dyDescent="0.3">
      <c r="D3700">
        <v>3.8658229999999998</v>
      </c>
      <c r="E3700">
        <v>0.66434569999999993</v>
      </c>
    </row>
    <row r="3701" spans="4:5" x14ac:dyDescent="0.3">
      <c r="D3701">
        <v>3.8669090000000002</v>
      </c>
      <c r="E3701">
        <v>0.66434569999999993</v>
      </c>
    </row>
    <row r="3702" spans="4:5" x14ac:dyDescent="0.3">
      <c r="D3702">
        <v>3.8682439999999998</v>
      </c>
      <c r="E3702">
        <v>0.66434569999999993</v>
      </c>
    </row>
    <row r="3703" spans="4:5" x14ac:dyDescent="0.3">
      <c r="D3703">
        <v>3.8693249999999999</v>
      </c>
      <c r="E3703">
        <v>0.66434569999999993</v>
      </c>
    </row>
    <row r="3704" spans="4:5" x14ac:dyDescent="0.3">
      <c r="D3704">
        <v>3.8704040000000002</v>
      </c>
      <c r="E3704">
        <v>0.6641608</v>
      </c>
    </row>
    <row r="3705" spans="4:5" x14ac:dyDescent="0.3">
      <c r="D3705">
        <v>3.8714840000000001</v>
      </c>
      <c r="E3705">
        <v>0.6641608</v>
      </c>
    </row>
    <row r="3706" spans="4:5" x14ac:dyDescent="0.3">
      <c r="D3706">
        <v>3.8725640000000001</v>
      </c>
      <c r="E3706">
        <v>0.6641608</v>
      </c>
    </row>
    <row r="3707" spans="4:5" x14ac:dyDescent="0.3">
      <c r="D3707">
        <v>3.8738990000000002</v>
      </c>
      <c r="E3707">
        <v>0.6641608</v>
      </c>
    </row>
    <row r="3708" spans="4:5" x14ac:dyDescent="0.3">
      <c r="D3708">
        <v>3.8749799999999999</v>
      </c>
      <c r="E3708">
        <v>0.66434569999999993</v>
      </c>
    </row>
    <row r="3709" spans="4:5" x14ac:dyDescent="0.3">
      <c r="D3709">
        <v>3.8760599999999998</v>
      </c>
      <c r="E3709">
        <v>0.66453059999999997</v>
      </c>
    </row>
    <row r="3710" spans="4:5" x14ac:dyDescent="0.3">
      <c r="D3710">
        <v>3.8771450000000001</v>
      </c>
      <c r="E3710">
        <v>0.66434569999999993</v>
      </c>
    </row>
    <row r="3711" spans="4:5" x14ac:dyDescent="0.3">
      <c r="D3711">
        <v>3.8782239999999999</v>
      </c>
      <c r="E3711">
        <v>0.66434569999999993</v>
      </c>
    </row>
    <row r="3712" spans="4:5" x14ac:dyDescent="0.3">
      <c r="D3712">
        <v>3.879559</v>
      </c>
      <c r="E3712">
        <v>0.66434569999999993</v>
      </c>
    </row>
    <row r="3713" spans="4:5" x14ac:dyDescent="0.3">
      <c r="D3713">
        <v>3.8806379999999998</v>
      </c>
      <c r="E3713">
        <v>0.6641608</v>
      </c>
    </row>
    <row r="3714" spans="4:5" x14ac:dyDescent="0.3">
      <c r="D3714">
        <v>3.8817170000000001</v>
      </c>
      <c r="E3714">
        <v>0.6641608</v>
      </c>
    </row>
    <row r="3715" spans="4:5" x14ac:dyDescent="0.3">
      <c r="D3715">
        <v>3.8827970000000001</v>
      </c>
      <c r="E3715">
        <v>0.6641608</v>
      </c>
    </row>
    <row r="3716" spans="4:5" x14ac:dyDescent="0.3">
      <c r="D3716">
        <v>3.8838759999999999</v>
      </c>
      <c r="E3716">
        <v>0.66434569999999993</v>
      </c>
    </row>
    <row r="3717" spans="4:5" x14ac:dyDescent="0.3">
      <c r="D3717">
        <v>3.8852099999999998</v>
      </c>
      <c r="E3717">
        <v>0.66434569999999993</v>
      </c>
    </row>
    <row r="3718" spans="4:5" x14ac:dyDescent="0.3">
      <c r="D3718">
        <v>3.8862950000000001</v>
      </c>
      <c r="E3718">
        <v>0.66434569999999993</v>
      </c>
    </row>
    <row r="3719" spans="4:5" x14ac:dyDescent="0.3">
      <c r="D3719">
        <v>3.8873799999999998</v>
      </c>
      <c r="E3719">
        <v>0.66453059999999997</v>
      </c>
    </row>
    <row r="3720" spans="4:5" x14ac:dyDescent="0.3">
      <c r="D3720">
        <v>3.8884590000000001</v>
      </c>
      <c r="E3720">
        <v>0.66434569999999993</v>
      </c>
    </row>
    <row r="3721" spans="4:5" x14ac:dyDescent="0.3">
      <c r="D3721">
        <v>3.8895379999999999</v>
      </c>
      <c r="E3721">
        <v>0.66254920000000006</v>
      </c>
    </row>
    <row r="3722" spans="4:5" x14ac:dyDescent="0.3">
      <c r="D3722">
        <v>3.890873</v>
      </c>
      <c r="E3722">
        <v>0.66236480000000009</v>
      </c>
    </row>
    <row r="3723" spans="4:5" x14ac:dyDescent="0.3">
      <c r="D3723">
        <v>3.891953</v>
      </c>
      <c r="E3723">
        <v>0.66236480000000009</v>
      </c>
    </row>
    <row r="3724" spans="4:5" x14ac:dyDescent="0.3">
      <c r="D3724">
        <v>3.893033</v>
      </c>
      <c r="E3724">
        <v>0.66236480000000009</v>
      </c>
    </row>
    <row r="3725" spans="4:5" x14ac:dyDescent="0.3">
      <c r="D3725">
        <v>3.8941110000000001</v>
      </c>
      <c r="E3725">
        <v>0.66254920000000006</v>
      </c>
    </row>
    <row r="3726" spans="4:5" x14ac:dyDescent="0.3">
      <c r="D3726">
        <v>3.8951920000000002</v>
      </c>
      <c r="E3726">
        <v>0.66254920000000006</v>
      </c>
    </row>
    <row r="3727" spans="4:5" x14ac:dyDescent="0.3">
      <c r="D3727">
        <v>3.8965269999999999</v>
      </c>
      <c r="E3727">
        <v>0.66254920000000006</v>
      </c>
    </row>
    <row r="3728" spans="4:5" x14ac:dyDescent="0.3">
      <c r="D3728">
        <v>3.8976130000000002</v>
      </c>
      <c r="E3728">
        <v>0.66273360000000003</v>
      </c>
    </row>
    <row r="3729" spans="4:5" x14ac:dyDescent="0.3">
      <c r="D3729">
        <v>3.898692</v>
      </c>
      <c r="E3729">
        <v>0.66254920000000006</v>
      </c>
    </row>
    <row r="3730" spans="4:5" x14ac:dyDescent="0.3">
      <c r="D3730">
        <v>3.899772</v>
      </c>
      <c r="E3730">
        <v>0.66254920000000006</v>
      </c>
    </row>
    <row r="3731" spans="4:5" x14ac:dyDescent="0.3">
      <c r="D3731">
        <v>3.900852</v>
      </c>
      <c r="E3731">
        <v>0.66254920000000006</v>
      </c>
    </row>
    <row r="3732" spans="4:5" x14ac:dyDescent="0.3">
      <c r="D3732">
        <v>3.9021880000000002</v>
      </c>
      <c r="E3732">
        <v>0.66236480000000009</v>
      </c>
    </row>
    <row r="3733" spans="4:5" x14ac:dyDescent="0.3">
      <c r="D3733">
        <v>3.9032680000000002</v>
      </c>
      <c r="E3733">
        <v>0.66236480000000009</v>
      </c>
    </row>
    <row r="3734" spans="4:5" x14ac:dyDescent="0.3">
      <c r="D3734">
        <v>3.904347</v>
      </c>
      <c r="E3734">
        <v>0.66236480000000009</v>
      </c>
    </row>
    <row r="3735" spans="4:5" x14ac:dyDescent="0.3">
      <c r="D3735">
        <v>3.9054280000000001</v>
      </c>
      <c r="E3735">
        <v>0.66254920000000006</v>
      </c>
    </row>
    <row r="3736" spans="4:5" x14ac:dyDescent="0.3">
      <c r="D3736">
        <v>3.906507</v>
      </c>
      <c r="E3736">
        <v>0.66254920000000006</v>
      </c>
    </row>
    <row r="3737" spans="4:5" x14ac:dyDescent="0.3">
      <c r="D3737">
        <v>3.907848</v>
      </c>
      <c r="E3737">
        <v>0.66273360000000003</v>
      </c>
    </row>
    <row r="3738" spans="4:5" x14ac:dyDescent="0.3">
      <c r="D3738">
        <v>3.9089269999999998</v>
      </c>
      <c r="E3738">
        <v>0.66254920000000006</v>
      </c>
    </row>
    <row r="3739" spans="4:5" x14ac:dyDescent="0.3">
      <c r="D3739">
        <v>3.9100060000000001</v>
      </c>
      <c r="E3739">
        <v>0.66254920000000006</v>
      </c>
    </row>
    <row r="3740" spans="4:5" x14ac:dyDescent="0.3">
      <c r="D3740">
        <v>3.9110849999999999</v>
      </c>
      <c r="E3740">
        <v>0.66236480000000009</v>
      </c>
    </row>
    <row r="3741" spans="4:5" x14ac:dyDescent="0.3">
      <c r="D3741">
        <v>3.9121640000000002</v>
      </c>
      <c r="E3741">
        <v>0.66236480000000009</v>
      </c>
    </row>
    <row r="3742" spans="4:5" x14ac:dyDescent="0.3">
      <c r="D3742">
        <v>3.9135010000000001</v>
      </c>
      <c r="E3742">
        <v>0.66236480000000009</v>
      </c>
    </row>
    <row r="3743" spans="4:5" x14ac:dyDescent="0.3">
      <c r="D3743">
        <v>3.9145799999999999</v>
      </c>
      <c r="E3743">
        <v>0.66254920000000006</v>
      </c>
    </row>
    <row r="3744" spans="4:5" x14ac:dyDescent="0.3">
      <c r="D3744">
        <v>3.9156589999999998</v>
      </c>
      <c r="E3744">
        <v>0.66254920000000006</v>
      </c>
    </row>
    <row r="3745" spans="4:5" x14ac:dyDescent="0.3">
      <c r="D3745">
        <v>3.916744</v>
      </c>
      <c r="E3745">
        <v>0.66254920000000006</v>
      </c>
    </row>
    <row r="3746" spans="4:5" x14ac:dyDescent="0.3">
      <c r="D3746">
        <v>3.917824</v>
      </c>
      <c r="E3746">
        <v>0.66254920000000006</v>
      </c>
    </row>
    <row r="3747" spans="4:5" x14ac:dyDescent="0.3">
      <c r="D3747">
        <v>3.9191579999999999</v>
      </c>
      <c r="E3747">
        <v>0.66236480000000009</v>
      </c>
    </row>
    <row r="3748" spans="4:5" x14ac:dyDescent="0.3">
      <c r="D3748">
        <v>3.9202379999999999</v>
      </c>
      <c r="E3748">
        <v>0.66254920000000006</v>
      </c>
    </row>
    <row r="3749" spans="4:5" x14ac:dyDescent="0.3">
      <c r="D3749">
        <v>3.9213179999999999</v>
      </c>
      <c r="E3749">
        <v>0.66236480000000009</v>
      </c>
    </row>
    <row r="3750" spans="4:5" x14ac:dyDescent="0.3">
      <c r="D3750">
        <v>3.9223970000000001</v>
      </c>
      <c r="E3750">
        <v>0.66236480000000009</v>
      </c>
    </row>
    <row r="3751" spans="4:5" x14ac:dyDescent="0.3">
      <c r="D3751">
        <v>3.923476</v>
      </c>
      <c r="E3751">
        <v>0.66254920000000006</v>
      </c>
    </row>
    <row r="3752" spans="4:5" x14ac:dyDescent="0.3">
      <c r="D3752">
        <v>3.924811</v>
      </c>
      <c r="E3752">
        <v>0.66254920000000006</v>
      </c>
    </row>
    <row r="3753" spans="4:5" x14ac:dyDescent="0.3">
      <c r="D3753">
        <v>3.9258920000000002</v>
      </c>
      <c r="E3753">
        <v>0.66254920000000006</v>
      </c>
    </row>
    <row r="3754" spans="4:5" x14ac:dyDescent="0.3">
      <c r="D3754">
        <v>3.9269759999999998</v>
      </c>
      <c r="E3754">
        <v>0.66273360000000003</v>
      </c>
    </row>
    <row r="3755" spans="4:5" x14ac:dyDescent="0.3">
      <c r="D3755">
        <v>3.928061</v>
      </c>
      <c r="E3755">
        <v>0.66254920000000006</v>
      </c>
    </row>
    <row r="3756" spans="4:5" x14ac:dyDescent="0.3">
      <c r="D3756">
        <v>3.9291399999999999</v>
      </c>
      <c r="E3756">
        <v>0.66254920000000006</v>
      </c>
    </row>
    <row r="3757" spans="4:5" x14ac:dyDescent="0.3">
      <c r="D3757">
        <v>3.9304749999999999</v>
      </c>
      <c r="E3757">
        <v>0.66236480000000009</v>
      </c>
    </row>
    <row r="3758" spans="4:5" x14ac:dyDescent="0.3">
      <c r="D3758">
        <v>3.9315560000000001</v>
      </c>
      <c r="E3758">
        <v>0.66236480000000009</v>
      </c>
    </row>
    <row r="3759" spans="4:5" x14ac:dyDescent="0.3">
      <c r="D3759">
        <v>3.9326349999999999</v>
      </c>
      <c r="E3759">
        <v>0.66236480000000009</v>
      </c>
    </row>
    <row r="3760" spans="4:5" x14ac:dyDescent="0.3">
      <c r="D3760">
        <v>3.9337140000000002</v>
      </c>
      <c r="E3760">
        <v>0.66254920000000006</v>
      </c>
    </row>
    <row r="3761" spans="4:5" x14ac:dyDescent="0.3">
      <c r="D3761">
        <v>3.9347949999999998</v>
      </c>
      <c r="E3761">
        <v>0.66254920000000006</v>
      </c>
    </row>
    <row r="3762" spans="4:5" x14ac:dyDescent="0.3">
      <c r="D3762">
        <v>3.9361299999999999</v>
      </c>
      <c r="E3762">
        <v>0.66254920000000006</v>
      </c>
    </row>
    <row r="3763" spans="4:5" x14ac:dyDescent="0.3">
      <c r="D3763">
        <v>3.9372150000000001</v>
      </c>
      <c r="E3763">
        <v>0.66273360000000003</v>
      </c>
    </row>
    <row r="3764" spans="4:5" x14ac:dyDescent="0.3">
      <c r="D3764">
        <v>3.938294</v>
      </c>
      <c r="E3764">
        <v>0.66273360000000003</v>
      </c>
    </row>
    <row r="3765" spans="4:5" x14ac:dyDescent="0.3">
      <c r="D3765">
        <v>3.9393729999999998</v>
      </c>
      <c r="E3765">
        <v>0.66254920000000006</v>
      </c>
    </row>
    <row r="3766" spans="4:5" x14ac:dyDescent="0.3">
      <c r="D3766">
        <v>3.9404530000000002</v>
      </c>
      <c r="E3766">
        <v>0.66254920000000006</v>
      </c>
    </row>
    <row r="3767" spans="4:5" x14ac:dyDescent="0.3">
      <c r="D3767">
        <v>3.9417870000000002</v>
      </c>
      <c r="E3767">
        <v>0.66273360000000003</v>
      </c>
    </row>
    <row r="3768" spans="4:5" x14ac:dyDescent="0.3">
      <c r="D3768">
        <v>3.9428679999999998</v>
      </c>
      <c r="E3768">
        <v>0.66254920000000006</v>
      </c>
    </row>
    <row r="3769" spans="4:5" x14ac:dyDescent="0.3">
      <c r="D3769">
        <v>3.9439470000000001</v>
      </c>
      <c r="E3769">
        <v>0.66254920000000006</v>
      </c>
    </row>
    <row r="3770" spans="4:5" x14ac:dyDescent="0.3">
      <c r="D3770">
        <v>3.9450280000000002</v>
      </c>
      <c r="E3770">
        <v>0.66273360000000003</v>
      </c>
    </row>
    <row r="3771" spans="4:5" x14ac:dyDescent="0.3">
      <c r="D3771">
        <v>3.946107</v>
      </c>
      <c r="E3771">
        <v>0.66254920000000006</v>
      </c>
    </row>
    <row r="3772" spans="4:5" x14ac:dyDescent="0.3">
      <c r="D3772">
        <v>3.9474480000000001</v>
      </c>
      <c r="E3772">
        <v>0.66273360000000003</v>
      </c>
    </row>
    <row r="3773" spans="4:5" x14ac:dyDescent="0.3">
      <c r="D3773">
        <v>3.948528</v>
      </c>
      <c r="E3773">
        <v>0.66273360000000003</v>
      </c>
    </row>
    <row r="3774" spans="4:5" x14ac:dyDescent="0.3">
      <c r="D3774">
        <v>3.949608</v>
      </c>
      <c r="E3774">
        <v>0.66273360000000003</v>
      </c>
    </row>
    <row r="3775" spans="4:5" x14ac:dyDescent="0.3">
      <c r="D3775">
        <v>3.950688</v>
      </c>
      <c r="E3775">
        <v>0.66273360000000003</v>
      </c>
    </row>
    <row r="3776" spans="4:5" x14ac:dyDescent="0.3">
      <c r="D3776">
        <v>3.9517679999999999</v>
      </c>
      <c r="E3776">
        <v>0.66273360000000003</v>
      </c>
    </row>
    <row r="3777" spans="4:5" x14ac:dyDescent="0.3">
      <c r="D3777">
        <v>3.953103</v>
      </c>
      <c r="E3777">
        <v>0.66254920000000006</v>
      </c>
    </row>
    <row r="3778" spans="4:5" x14ac:dyDescent="0.3">
      <c r="D3778">
        <v>3.9541840000000001</v>
      </c>
      <c r="E3778">
        <v>0.66273360000000003</v>
      </c>
    </row>
    <row r="3779" spans="4:5" x14ac:dyDescent="0.3">
      <c r="D3779">
        <v>3.955263</v>
      </c>
      <c r="E3779">
        <v>0.66273360000000003</v>
      </c>
    </row>
    <row r="3780" spans="4:5" x14ac:dyDescent="0.3">
      <c r="D3780">
        <v>3.9563419999999998</v>
      </c>
      <c r="E3780">
        <v>0.66273360000000003</v>
      </c>
    </row>
    <row r="3781" spans="4:5" x14ac:dyDescent="0.3">
      <c r="D3781">
        <v>3.957427</v>
      </c>
      <c r="E3781">
        <v>0.66273360000000003</v>
      </c>
    </row>
    <row r="3782" spans="4:5" x14ac:dyDescent="0.3">
      <c r="D3782">
        <v>3.9587629999999998</v>
      </c>
      <c r="E3782">
        <v>0.66273360000000003</v>
      </c>
    </row>
    <row r="3783" spans="4:5" x14ac:dyDescent="0.3">
      <c r="D3783">
        <v>3.9598420000000001</v>
      </c>
      <c r="E3783">
        <v>0.66254920000000006</v>
      </c>
    </row>
    <row r="3784" spans="4:5" x14ac:dyDescent="0.3">
      <c r="D3784">
        <v>3.9609230000000002</v>
      </c>
      <c r="E3784">
        <v>0.66273360000000003</v>
      </c>
    </row>
    <row r="3785" spans="4:5" x14ac:dyDescent="0.3">
      <c r="D3785">
        <v>3.9620030000000002</v>
      </c>
      <c r="E3785">
        <v>0.66254920000000006</v>
      </c>
    </row>
    <row r="3786" spans="4:5" x14ac:dyDescent="0.3">
      <c r="D3786">
        <v>3.9630830000000001</v>
      </c>
      <c r="E3786">
        <v>0.66254920000000006</v>
      </c>
    </row>
    <row r="3787" spans="4:5" x14ac:dyDescent="0.3">
      <c r="D3787">
        <v>3.9644180000000002</v>
      </c>
      <c r="E3787">
        <v>0.66254920000000006</v>
      </c>
    </row>
    <row r="3788" spans="4:5" x14ac:dyDescent="0.3">
      <c r="D3788">
        <v>3.9654989999999999</v>
      </c>
      <c r="E3788">
        <v>0.66273360000000003</v>
      </c>
    </row>
    <row r="3789" spans="4:5" x14ac:dyDescent="0.3">
      <c r="D3789">
        <v>3.966577</v>
      </c>
      <c r="E3789">
        <v>0.66273360000000003</v>
      </c>
    </row>
    <row r="3790" spans="4:5" x14ac:dyDescent="0.3">
      <c r="D3790">
        <v>3.9676619999999998</v>
      </c>
      <c r="E3790">
        <v>0.66273360000000003</v>
      </c>
    </row>
    <row r="3791" spans="4:5" x14ac:dyDescent="0.3">
      <c r="D3791">
        <v>3.9687410000000001</v>
      </c>
      <c r="E3791">
        <v>0.66254920000000006</v>
      </c>
    </row>
    <row r="3792" spans="4:5" x14ac:dyDescent="0.3">
      <c r="D3792">
        <v>3.970081</v>
      </c>
      <c r="E3792">
        <v>0.66273360000000003</v>
      </c>
    </row>
    <row r="3793" spans="4:5" x14ac:dyDescent="0.3">
      <c r="D3793">
        <v>3.9711609999999999</v>
      </c>
      <c r="E3793">
        <v>0.66434569999999993</v>
      </c>
    </row>
    <row r="3794" spans="4:5" x14ac:dyDescent="0.3">
      <c r="D3794">
        <v>3.9722400000000002</v>
      </c>
      <c r="E3794">
        <v>0.66434569999999993</v>
      </c>
    </row>
    <row r="3795" spans="4:5" x14ac:dyDescent="0.3">
      <c r="D3795">
        <v>3.9733209999999999</v>
      </c>
      <c r="E3795">
        <v>0.66434569999999993</v>
      </c>
    </row>
    <row r="3796" spans="4:5" x14ac:dyDescent="0.3">
      <c r="D3796">
        <v>3.9744009999999999</v>
      </c>
      <c r="E3796">
        <v>0.66453059999999997</v>
      </c>
    </row>
    <row r="3797" spans="4:5" x14ac:dyDescent="0.3">
      <c r="D3797">
        <v>3.9757349999999998</v>
      </c>
      <c r="E3797">
        <v>0.66471550000000001</v>
      </c>
    </row>
    <row r="3798" spans="4:5" x14ac:dyDescent="0.3">
      <c r="D3798">
        <v>3.97682</v>
      </c>
      <c r="E3798">
        <v>0.66453059999999997</v>
      </c>
    </row>
    <row r="3799" spans="4:5" x14ac:dyDescent="0.3">
      <c r="D3799">
        <v>3.9778989999999999</v>
      </c>
      <c r="E3799">
        <v>0.66453059999999997</v>
      </c>
    </row>
    <row r="3800" spans="4:5" x14ac:dyDescent="0.3">
      <c r="D3800">
        <v>3.9789789999999998</v>
      </c>
      <c r="E3800">
        <v>0.66453059999999997</v>
      </c>
    </row>
    <row r="3801" spans="4:5" x14ac:dyDescent="0.3">
      <c r="D3801">
        <v>3.9800589999999998</v>
      </c>
      <c r="E3801">
        <v>0.66453059999999997</v>
      </c>
    </row>
    <row r="3802" spans="4:5" x14ac:dyDescent="0.3">
      <c r="D3802">
        <v>3.981395</v>
      </c>
      <c r="E3802">
        <v>0.66453059999999997</v>
      </c>
    </row>
    <row r="3803" spans="4:5" x14ac:dyDescent="0.3">
      <c r="D3803">
        <v>3.982475</v>
      </c>
      <c r="E3803">
        <v>0.66434569999999993</v>
      </c>
    </row>
    <row r="3804" spans="4:5" x14ac:dyDescent="0.3">
      <c r="D3804">
        <v>3.983555</v>
      </c>
      <c r="E3804">
        <v>0.66453059999999997</v>
      </c>
    </row>
    <row r="3805" spans="4:5" x14ac:dyDescent="0.3">
      <c r="D3805">
        <v>3.9846349999999999</v>
      </c>
      <c r="E3805">
        <v>0.66453059999999997</v>
      </c>
    </row>
    <row r="3806" spans="4:5" x14ac:dyDescent="0.3">
      <c r="D3806">
        <v>3.9857140000000002</v>
      </c>
      <c r="E3806">
        <v>0.66453059999999997</v>
      </c>
    </row>
    <row r="3807" spans="4:5" x14ac:dyDescent="0.3">
      <c r="D3807">
        <v>3.9870549999999998</v>
      </c>
      <c r="E3807">
        <v>0.66471550000000001</v>
      </c>
    </row>
    <row r="3808" spans="4:5" x14ac:dyDescent="0.3">
      <c r="D3808">
        <v>3.9881359999999999</v>
      </c>
      <c r="E3808">
        <v>0.66453059999999997</v>
      </c>
    </row>
    <row r="3809" spans="4:5" x14ac:dyDescent="0.3">
      <c r="D3809">
        <v>3.9892150000000002</v>
      </c>
      <c r="E3809">
        <v>0.66471550000000001</v>
      </c>
    </row>
    <row r="3810" spans="4:5" x14ac:dyDescent="0.3">
      <c r="D3810">
        <v>3.9902950000000001</v>
      </c>
      <c r="E3810">
        <v>0.66453059999999997</v>
      </c>
    </row>
    <row r="3811" spans="4:5" x14ac:dyDescent="0.3">
      <c r="D3811">
        <v>3.991374</v>
      </c>
      <c r="E3811">
        <v>0.66453059999999997</v>
      </c>
    </row>
    <row r="3812" spans="4:5" x14ac:dyDescent="0.3">
      <c r="D3812">
        <v>3.9927079999999999</v>
      </c>
      <c r="E3812">
        <v>0.66453059999999997</v>
      </c>
    </row>
    <row r="3813" spans="4:5" x14ac:dyDescent="0.3">
      <c r="D3813">
        <v>3.993789</v>
      </c>
      <c r="E3813">
        <v>0.66453059999999997</v>
      </c>
    </row>
    <row r="3814" spans="4:5" x14ac:dyDescent="0.3">
      <c r="D3814">
        <v>3.9948679999999999</v>
      </c>
      <c r="E3814">
        <v>0.66453059999999997</v>
      </c>
    </row>
    <row r="3815" spans="4:5" x14ac:dyDescent="0.3">
      <c r="D3815">
        <v>3.9959479999999998</v>
      </c>
      <c r="E3815">
        <v>0.66453059999999997</v>
      </c>
    </row>
    <row r="3816" spans="4:5" x14ac:dyDescent="0.3">
      <c r="D3816">
        <v>3.9970330000000001</v>
      </c>
      <c r="E3816">
        <v>0.66453059999999997</v>
      </c>
    </row>
    <row r="3817" spans="4:5" x14ac:dyDescent="0.3">
      <c r="D3817">
        <v>3.9983680000000001</v>
      </c>
      <c r="E3817">
        <v>0.66453059999999997</v>
      </c>
    </row>
    <row r="3818" spans="4:5" x14ac:dyDescent="0.3">
      <c r="D3818">
        <v>3.9994489999999998</v>
      </c>
      <c r="E3818">
        <v>0.66453059999999997</v>
      </c>
    </row>
    <row r="3819" spans="4:5" x14ac:dyDescent="0.3">
      <c r="D3819">
        <v>4.0005280000000001</v>
      </c>
      <c r="E3819">
        <v>0.66434569999999993</v>
      </c>
    </row>
    <row r="3820" spans="4:5" x14ac:dyDescent="0.3">
      <c r="D3820">
        <v>4.0016090000000002</v>
      </c>
      <c r="E3820">
        <v>0.66434569999999993</v>
      </c>
    </row>
    <row r="3821" spans="4:5" x14ac:dyDescent="0.3">
      <c r="D3821">
        <v>4.002688</v>
      </c>
      <c r="E3821">
        <v>0.66453059999999997</v>
      </c>
    </row>
    <row r="3822" spans="4:5" x14ac:dyDescent="0.3">
      <c r="D3822">
        <v>4.0040240000000002</v>
      </c>
      <c r="E3822">
        <v>0.66434569999999993</v>
      </c>
    </row>
    <row r="3823" spans="4:5" x14ac:dyDescent="0.3">
      <c r="D3823">
        <v>4.0051030000000001</v>
      </c>
      <c r="E3823">
        <v>0.66453059999999997</v>
      </c>
    </row>
    <row r="3824" spans="4:5" x14ac:dyDescent="0.3">
      <c r="D3824">
        <v>4.0061840000000002</v>
      </c>
      <c r="E3824">
        <v>0.66453059999999997</v>
      </c>
    </row>
    <row r="3825" spans="4:5" x14ac:dyDescent="0.3">
      <c r="D3825">
        <v>4.0072679999999998</v>
      </c>
      <c r="E3825">
        <v>0.66453059999999997</v>
      </c>
    </row>
    <row r="3826" spans="4:5" x14ac:dyDescent="0.3">
      <c r="D3826">
        <v>4.0083489999999999</v>
      </c>
      <c r="E3826">
        <v>0.66453059999999997</v>
      </c>
    </row>
    <row r="3827" spans="4:5" x14ac:dyDescent="0.3">
      <c r="D3827">
        <v>4.009684</v>
      </c>
      <c r="E3827">
        <v>0.66453059999999997</v>
      </c>
    </row>
    <row r="3828" spans="4:5" x14ac:dyDescent="0.3">
      <c r="D3828">
        <v>4.0107629999999999</v>
      </c>
      <c r="E3828">
        <v>0.66434569999999993</v>
      </c>
    </row>
    <row r="3829" spans="4:5" x14ac:dyDescent="0.3">
      <c r="D3829">
        <v>4.0118429999999998</v>
      </c>
      <c r="E3829">
        <v>0.66434569999999993</v>
      </c>
    </row>
    <row r="3830" spans="4:5" x14ac:dyDescent="0.3">
      <c r="D3830">
        <v>4.0129279999999996</v>
      </c>
      <c r="E3830">
        <v>0.66453059999999997</v>
      </c>
    </row>
    <row r="3831" spans="4:5" x14ac:dyDescent="0.3">
      <c r="D3831">
        <v>4.0140070000000003</v>
      </c>
      <c r="E3831">
        <v>0.66453059999999997</v>
      </c>
    </row>
    <row r="3832" spans="4:5" x14ac:dyDescent="0.3">
      <c r="D3832">
        <v>4.0153429999999997</v>
      </c>
      <c r="E3832">
        <v>0.66453059999999997</v>
      </c>
    </row>
    <row r="3833" spans="4:5" x14ac:dyDescent="0.3">
      <c r="D3833">
        <v>4.0164229999999996</v>
      </c>
      <c r="E3833">
        <v>0.66471550000000001</v>
      </c>
    </row>
    <row r="3834" spans="4:5" x14ac:dyDescent="0.3">
      <c r="D3834">
        <v>4.0175080000000003</v>
      </c>
      <c r="E3834">
        <v>0.66453059999999997</v>
      </c>
    </row>
    <row r="3835" spans="4:5" x14ac:dyDescent="0.3">
      <c r="D3835">
        <v>4.0185870000000001</v>
      </c>
      <c r="E3835">
        <v>0.66453059999999997</v>
      </c>
    </row>
    <row r="3836" spans="4:5" x14ac:dyDescent="0.3">
      <c r="D3836">
        <v>4.019666</v>
      </c>
      <c r="E3836">
        <v>0.66434569999999993</v>
      </c>
    </row>
    <row r="3837" spans="4:5" x14ac:dyDescent="0.3">
      <c r="D3837">
        <v>4.0209999999999999</v>
      </c>
      <c r="E3837">
        <v>0.66453059999999997</v>
      </c>
    </row>
    <row r="3838" spans="4:5" x14ac:dyDescent="0.3">
      <c r="D3838">
        <v>4.0220799999999999</v>
      </c>
      <c r="E3838">
        <v>0.66434569999999993</v>
      </c>
    </row>
    <row r="3839" spans="4:5" x14ac:dyDescent="0.3">
      <c r="D3839">
        <v>4.0231589999999997</v>
      </c>
      <c r="E3839">
        <v>0.66453059999999997</v>
      </c>
    </row>
    <row r="3840" spans="4:5" x14ac:dyDescent="0.3">
      <c r="D3840">
        <v>4.0242389999999997</v>
      </c>
      <c r="E3840">
        <v>0.66453059999999997</v>
      </c>
    </row>
    <row r="3841" spans="4:5" x14ac:dyDescent="0.3">
      <c r="D3841">
        <v>4.0253180000000004</v>
      </c>
      <c r="E3841">
        <v>0.66453059999999997</v>
      </c>
    </row>
    <row r="3842" spans="4:5" x14ac:dyDescent="0.3">
      <c r="D3842">
        <v>4.0266529999999996</v>
      </c>
      <c r="E3842">
        <v>0.66453059999999997</v>
      </c>
    </row>
    <row r="3843" spans="4:5" x14ac:dyDescent="0.3">
      <c r="D3843">
        <v>4.0277390000000004</v>
      </c>
      <c r="E3843">
        <v>0.66453059999999997</v>
      </c>
    </row>
    <row r="3844" spans="4:5" x14ac:dyDescent="0.3">
      <c r="D3844">
        <v>4.0288180000000002</v>
      </c>
      <c r="E3844">
        <v>0.66434569999999993</v>
      </c>
    </row>
    <row r="3845" spans="4:5" x14ac:dyDescent="0.3">
      <c r="D3845">
        <v>4.0298970000000001</v>
      </c>
      <c r="E3845">
        <v>0.66434569999999993</v>
      </c>
    </row>
    <row r="3846" spans="4:5" x14ac:dyDescent="0.3">
      <c r="D3846">
        <v>4.0309759999999999</v>
      </c>
      <c r="E3846">
        <v>0.66434569999999993</v>
      </c>
    </row>
    <row r="3847" spans="4:5" x14ac:dyDescent="0.3">
      <c r="D3847">
        <v>4.0323099999999998</v>
      </c>
      <c r="E3847">
        <v>0.6641608</v>
      </c>
    </row>
    <row r="3848" spans="4:5" x14ac:dyDescent="0.3">
      <c r="D3848">
        <v>4.0333899999999998</v>
      </c>
      <c r="E3848">
        <v>0.66453059999999997</v>
      </c>
    </row>
    <row r="3849" spans="4:5" x14ac:dyDescent="0.3">
      <c r="D3849">
        <v>4.0344699999999998</v>
      </c>
      <c r="E3849">
        <v>0.66453059999999997</v>
      </c>
    </row>
    <row r="3850" spans="4:5" x14ac:dyDescent="0.3">
      <c r="D3850">
        <v>4.0355489999999996</v>
      </c>
      <c r="E3850">
        <v>0.66434569999999993</v>
      </c>
    </row>
    <row r="3851" spans="4:5" x14ac:dyDescent="0.3">
      <c r="D3851">
        <v>4.0366280000000003</v>
      </c>
      <c r="E3851">
        <v>0.66434569999999993</v>
      </c>
    </row>
    <row r="3852" spans="4:5" x14ac:dyDescent="0.3">
      <c r="D3852">
        <v>4.0379699999999996</v>
      </c>
      <c r="E3852">
        <v>0.66434569999999993</v>
      </c>
    </row>
    <row r="3853" spans="4:5" x14ac:dyDescent="0.3">
      <c r="D3853">
        <v>4.0390490000000003</v>
      </c>
      <c r="E3853">
        <v>0.66434569999999993</v>
      </c>
    </row>
    <row r="3854" spans="4:5" x14ac:dyDescent="0.3">
      <c r="D3854">
        <v>4.0401280000000002</v>
      </c>
      <c r="E3854">
        <v>0.6641608</v>
      </c>
    </row>
    <row r="3855" spans="4:5" x14ac:dyDescent="0.3">
      <c r="D3855">
        <v>4.0412080000000001</v>
      </c>
      <c r="E3855">
        <v>0.6641608</v>
      </c>
    </row>
    <row r="3856" spans="4:5" x14ac:dyDescent="0.3">
      <c r="D3856">
        <v>4.0422880000000001</v>
      </c>
      <c r="E3856">
        <v>0.66434569999999993</v>
      </c>
    </row>
    <row r="3857" spans="4:5" x14ac:dyDescent="0.3">
      <c r="D3857">
        <v>4.043622</v>
      </c>
      <c r="E3857">
        <v>0.6641608</v>
      </c>
    </row>
    <row r="3858" spans="4:5" x14ac:dyDescent="0.3">
      <c r="D3858">
        <v>4.0447030000000002</v>
      </c>
      <c r="E3858">
        <v>0.66434569999999993</v>
      </c>
    </row>
    <row r="3859" spans="4:5" x14ac:dyDescent="0.3">
      <c r="D3859">
        <v>4.045782</v>
      </c>
      <c r="E3859">
        <v>0.6641608</v>
      </c>
    </row>
    <row r="3860" spans="4:5" x14ac:dyDescent="0.3">
      <c r="D3860">
        <v>4.0468669999999998</v>
      </c>
      <c r="E3860">
        <v>0.66434569999999993</v>
      </c>
    </row>
    <row r="3861" spans="4:5" x14ac:dyDescent="0.3">
      <c r="D3861">
        <v>4.0479459999999996</v>
      </c>
      <c r="E3861">
        <v>0.6641608</v>
      </c>
    </row>
    <row r="3862" spans="4:5" x14ac:dyDescent="0.3">
      <c r="D3862">
        <v>4.0492809999999997</v>
      </c>
      <c r="E3862">
        <v>0.6641608</v>
      </c>
    </row>
    <row r="3863" spans="4:5" x14ac:dyDescent="0.3">
      <c r="D3863">
        <v>4.0503609999999997</v>
      </c>
      <c r="E3863">
        <v>0.6641608</v>
      </c>
    </row>
    <row r="3864" spans="4:5" x14ac:dyDescent="0.3">
      <c r="D3864">
        <v>4.0514400000000004</v>
      </c>
      <c r="E3864">
        <v>0.6641608</v>
      </c>
    </row>
    <row r="3865" spans="4:5" x14ac:dyDescent="0.3">
      <c r="D3865">
        <v>4.0525209999999996</v>
      </c>
      <c r="E3865">
        <v>0.66667520000000002</v>
      </c>
    </row>
    <row r="3866" spans="4:5" x14ac:dyDescent="0.3">
      <c r="D3866">
        <v>4.0536009999999996</v>
      </c>
      <c r="E3866">
        <v>0.66686080000000003</v>
      </c>
    </row>
    <row r="3867" spans="4:5" x14ac:dyDescent="0.3">
      <c r="D3867">
        <v>4.0549419999999996</v>
      </c>
      <c r="E3867">
        <v>0.66686080000000003</v>
      </c>
    </row>
    <row r="3868" spans="4:5" x14ac:dyDescent="0.3">
      <c r="D3868">
        <v>4.0560219999999996</v>
      </c>
      <c r="E3868">
        <v>0.66686080000000003</v>
      </c>
    </row>
    <row r="3869" spans="4:5" x14ac:dyDescent="0.3">
      <c r="D3869">
        <v>4.0571070000000002</v>
      </c>
      <c r="E3869">
        <v>0.66667520000000002</v>
      </c>
    </row>
    <row r="3870" spans="4:5" x14ac:dyDescent="0.3">
      <c r="D3870">
        <v>4.0581849999999999</v>
      </c>
      <c r="E3870">
        <v>0.66667520000000002</v>
      </c>
    </row>
    <row r="3871" spans="4:5" x14ac:dyDescent="0.3">
      <c r="D3871">
        <v>4.0592649999999999</v>
      </c>
      <c r="E3871">
        <v>0.66667520000000002</v>
      </c>
    </row>
    <row r="3872" spans="4:5" x14ac:dyDescent="0.3">
      <c r="D3872">
        <v>4.0606010000000001</v>
      </c>
      <c r="E3872">
        <v>0.66667520000000002</v>
      </c>
    </row>
    <row r="3873" spans="4:5" x14ac:dyDescent="0.3">
      <c r="D3873">
        <v>4.0616820000000002</v>
      </c>
      <c r="E3873">
        <v>0.66648960000000002</v>
      </c>
    </row>
    <row r="3874" spans="4:5" x14ac:dyDescent="0.3">
      <c r="D3874">
        <v>4.0627610000000001</v>
      </c>
      <c r="E3874">
        <v>0.66667520000000002</v>
      </c>
    </row>
    <row r="3875" spans="4:5" x14ac:dyDescent="0.3">
      <c r="D3875">
        <v>4.063841</v>
      </c>
      <c r="E3875">
        <v>0.66686080000000003</v>
      </c>
    </row>
    <row r="3876" spans="4:5" x14ac:dyDescent="0.3">
      <c r="D3876">
        <v>4.064921</v>
      </c>
      <c r="E3876">
        <v>0.66667520000000002</v>
      </c>
    </row>
    <row r="3877" spans="4:5" x14ac:dyDescent="0.3">
      <c r="D3877">
        <v>4.066255</v>
      </c>
      <c r="E3877">
        <v>0.66667520000000002</v>
      </c>
    </row>
    <row r="3878" spans="4:5" x14ac:dyDescent="0.3">
      <c r="D3878">
        <v>4.0673389999999996</v>
      </c>
      <c r="E3878">
        <v>0.66648960000000002</v>
      </c>
    </row>
    <row r="3879" spans="4:5" x14ac:dyDescent="0.3">
      <c r="D3879">
        <v>4.0684189999999996</v>
      </c>
      <c r="E3879">
        <v>0.66667520000000002</v>
      </c>
    </row>
    <row r="3880" spans="4:5" x14ac:dyDescent="0.3">
      <c r="D3880">
        <v>4.0694980000000003</v>
      </c>
      <c r="E3880">
        <v>0.66648960000000002</v>
      </c>
    </row>
    <row r="3881" spans="4:5" x14ac:dyDescent="0.3">
      <c r="D3881">
        <v>4.0705770000000001</v>
      </c>
      <c r="E3881">
        <v>0.66648960000000002</v>
      </c>
    </row>
    <row r="3882" spans="4:5" x14ac:dyDescent="0.3">
      <c r="D3882">
        <v>4.0719130000000003</v>
      </c>
      <c r="E3882">
        <v>0.66648960000000002</v>
      </c>
    </row>
    <row r="3883" spans="4:5" x14ac:dyDescent="0.3">
      <c r="D3883">
        <v>4.0729920000000002</v>
      </c>
      <c r="E3883">
        <v>0.66667520000000002</v>
      </c>
    </row>
    <row r="3884" spans="4:5" x14ac:dyDescent="0.3">
      <c r="D3884">
        <v>4.0740730000000003</v>
      </c>
      <c r="E3884">
        <v>0.66667520000000002</v>
      </c>
    </row>
    <row r="3885" spans="4:5" x14ac:dyDescent="0.3">
      <c r="D3885">
        <v>4.0751520000000001</v>
      </c>
      <c r="E3885">
        <v>0.66667520000000002</v>
      </c>
    </row>
    <row r="3886" spans="4:5" x14ac:dyDescent="0.3">
      <c r="D3886">
        <v>4.0762320000000001</v>
      </c>
      <c r="E3886">
        <v>0.66667520000000002</v>
      </c>
    </row>
    <row r="3887" spans="4:5" x14ac:dyDescent="0.3">
      <c r="D3887">
        <v>4.077572</v>
      </c>
      <c r="E3887">
        <v>0.66648960000000002</v>
      </c>
    </row>
    <row r="3888" spans="4:5" x14ac:dyDescent="0.3">
      <c r="D3888">
        <v>4.0786509999999998</v>
      </c>
      <c r="E3888">
        <v>0.66667520000000002</v>
      </c>
    </row>
    <row r="3889" spans="4:5" x14ac:dyDescent="0.3">
      <c r="D3889">
        <v>4.0797299999999996</v>
      </c>
      <c r="E3889">
        <v>0.66648960000000002</v>
      </c>
    </row>
    <row r="3890" spans="4:5" x14ac:dyDescent="0.3">
      <c r="D3890">
        <v>4.0808099999999996</v>
      </c>
      <c r="E3890">
        <v>0.66648960000000002</v>
      </c>
    </row>
    <row r="3891" spans="4:5" x14ac:dyDescent="0.3">
      <c r="D3891">
        <v>4.0818899999999996</v>
      </c>
      <c r="E3891">
        <v>0.66667520000000002</v>
      </c>
    </row>
    <row r="3892" spans="4:5" x14ac:dyDescent="0.3">
      <c r="D3892">
        <v>4.0832249999999997</v>
      </c>
      <c r="E3892">
        <v>0.66648960000000002</v>
      </c>
    </row>
    <row r="3893" spans="4:5" x14ac:dyDescent="0.3">
      <c r="D3893">
        <v>4.0843040000000004</v>
      </c>
      <c r="E3893">
        <v>0.66667520000000002</v>
      </c>
    </row>
    <row r="3894" spans="4:5" x14ac:dyDescent="0.3">
      <c r="D3894">
        <v>4.0853849999999996</v>
      </c>
      <c r="E3894">
        <v>0.66667520000000002</v>
      </c>
    </row>
    <row r="3895" spans="4:5" x14ac:dyDescent="0.3">
      <c r="D3895">
        <v>4.0864640000000003</v>
      </c>
      <c r="E3895">
        <v>0.66667520000000002</v>
      </c>
    </row>
    <row r="3896" spans="4:5" x14ac:dyDescent="0.3">
      <c r="D3896">
        <v>4.0875490000000001</v>
      </c>
      <c r="E3896">
        <v>0.66667520000000002</v>
      </c>
    </row>
    <row r="3897" spans="4:5" x14ac:dyDescent="0.3">
      <c r="D3897">
        <v>4.0888850000000003</v>
      </c>
      <c r="E3897">
        <v>0.66667520000000002</v>
      </c>
    </row>
    <row r="3898" spans="4:5" x14ac:dyDescent="0.3">
      <c r="D3898">
        <v>4.0899650000000003</v>
      </c>
      <c r="E3898">
        <v>0.66648960000000002</v>
      </c>
    </row>
    <row r="3899" spans="4:5" x14ac:dyDescent="0.3">
      <c r="D3899">
        <v>4.0910440000000001</v>
      </c>
      <c r="E3899">
        <v>0.66667520000000002</v>
      </c>
    </row>
    <row r="3900" spans="4:5" x14ac:dyDescent="0.3">
      <c r="D3900">
        <v>4.092123</v>
      </c>
      <c r="E3900">
        <v>0.66667520000000002</v>
      </c>
    </row>
    <row r="3901" spans="4:5" x14ac:dyDescent="0.3">
      <c r="D3901">
        <v>4.0932040000000001</v>
      </c>
      <c r="E3901">
        <v>0.66686080000000003</v>
      </c>
    </row>
    <row r="3902" spans="4:5" x14ac:dyDescent="0.3">
      <c r="D3902">
        <v>4.0945369999999999</v>
      </c>
      <c r="E3902">
        <v>0.66686080000000003</v>
      </c>
    </row>
    <row r="3903" spans="4:5" x14ac:dyDescent="0.3">
      <c r="D3903">
        <v>4.0956169999999998</v>
      </c>
      <c r="E3903">
        <v>0.66686080000000003</v>
      </c>
    </row>
    <row r="3904" spans="4:5" x14ac:dyDescent="0.3">
      <c r="D3904">
        <v>4.0967070000000003</v>
      </c>
      <c r="E3904">
        <v>0.66667520000000002</v>
      </c>
    </row>
    <row r="3905" spans="4:5" x14ac:dyDescent="0.3">
      <c r="D3905">
        <v>4.0977870000000003</v>
      </c>
      <c r="E3905">
        <v>0.66686080000000003</v>
      </c>
    </row>
    <row r="3906" spans="4:5" x14ac:dyDescent="0.3">
      <c r="D3906">
        <v>4.0988670000000003</v>
      </c>
      <c r="E3906">
        <v>0.66667520000000002</v>
      </c>
    </row>
    <row r="3907" spans="4:5" x14ac:dyDescent="0.3">
      <c r="D3907">
        <v>4.1002029999999996</v>
      </c>
      <c r="E3907">
        <v>0.66667520000000002</v>
      </c>
    </row>
    <row r="3908" spans="4:5" x14ac:dyDescent="0.3">
      <c r="D3908">
        <v>4.1012820000000003</v>
      </c>
      <c r="E3908">
        <v>0.66648960000000002</v>
      </c>
    </row>
    <row r="3909" spans="4:5" x14ac:dyDescent="0.3">
      <c r="D3909">
        <v>4.1023620000000003</v>
      </c>
      <c r="E3909">
        <v>0.66667520000000002</v>
      </c>
    </row>
    <row r="3910" spans="4:5" x14ac:dyDescent="0.3">
      <c r="D3910">
        <v>4.1034420000000003</v>
      </c>
      <c r="E3910">
        <v>0.66686080000000003</v>
      </c>
    </row>
    <row r="3911" spans="4:5" x14ac:dyDescent="0.3">
      <c r="D3911">
        <v>4.1045220000000002</v>
      </c>
      <c r="E3911">
        <v>0.66667520000000002</v>
      </c>
    </row>
    <row r="3912" spans="4:5" x14ac:dyDescent="0.3">
      <c r="D3912">
        <v>4.1058560000000002</v>
      </c>
      <c r="E3912">
        <v>0.66667520000000002</v>
      </c>
    </row>
    <row r="3913" spans="4:5" x14ac:dyDescent="0.3">
      <c r="D3913">
        <v>4.106941</v>
      </c>
      <c r="E3913">
        <v>0.66686080000000003</v>
      </c>
    </row>
    <row r="3914" spans="4:5" x14ac:dyDescent="0.3">
      <c r="D3914">
        <v>4.1080209999999999</v>
      </c>
      <c r="E3914">
        <v>0.66667520000000002</v>
      </c>
    </row>
    <row r="3915" spans="4:5" x14ac:dyDescent="0.3">
      <c r="D3915">
        <v>4.1091009999999999</v>
      </c>
      <c r="E3915">
        <v>0.66667520000000002</v>
      </c>
    </row>
    <row r="3916" spans="4:5" x14ac:dyDescent="0.3">
      <c r="D3916">
        <v>4.1101809999999999</v>
      </c>
      <c r="E3916">
        <v>0.66648960000000002</v>
      </c>
    </row>
    <row r="3917" spans="4:5" x14ac:dyDescent="0.3">
      <c r="D3917">
        <v>4.1115149999999998</v>
      </c>
      <c r="E3917">
        <v>0.66667520000000002</v>
      </c>
    </row>
    <row r="3918" spans="4:5" x14ac:dyDescent="0.3">
      <c r="D3918">
        <v>4.1125939999999996</v>
      </c>
      <c r="E3918">
        <v>0.66667520000000002</v>
      </c>
    </row>
    <row r="3919" spans="4:5" x14ac:dyDescent="0.3">
      <c r="D3919">
        <v>4.1136749999999997</v>
      </c>
      <c r="E3919">
        <v>0.66686080000000003</v>
      </c>
    </row>
    <row r="3920" spans="4:5" x14ac:dyDescent="0.3">
      <c r="D3920">
        <v>4.1147539999999996</v>
      </c>
      <c r="E3920">
        <v>0.66686080000000003</v>
      </c>
    </row>
    <row r="3921" spans="4:5" x14ac:dyDescent="0.3">
      <c r="D3921">
        <v>4.1158349999999997</v>
      </c>
      <c r="E3921">
        <v>0.66686080000000003</v>
      </c>
    </row>
    <row r="3922" spans="4:5" x14ac:dyDescent="0.3">
      <c r="D3922">
        <v>4.1171759999999997</v>
      </c>
      <c r="E3922">
        <v>0.66667520000000002</v>
      </c>
    </row>
    <row r="3923" spans="4:5" x14ac:dyDescent="0.3">
      <c r="D3923">
        <v>4.1182550000000004</v>
      </c>
      <c r="E3923">
        <v>0.66667520000000002</v>
      </c>
    </row>
    <row r="3924" spans="4:5" x14ac:dyDescent="0.3">
      <c r="D3924">
        <v>4.1193340000000003</v>
      </c>
      <c r="E3924">
        <v>0.66667520000000002</v>
      </c>
    </row>
    <row r="3925" spans="4:5" x14ac:dyDescent="0.3">
      <c r="D3925">
        <v>4.1201910000000002</v>
      </c>
      <c r="E3925">
        <v>0.66648960000000002</v>
      </c>
    </row>
    <row r="3926" spans="4:5" x14ac:dyDescent="0.3">
      <c r="D3926">
        <v>4.1211840000000004</v>
      </c>
      <c r="E3926">
        <v>0.66667520000000002</v>
      </c>
    </row>
    <row r="3927" spans="4:5" x14ac:dyDescent="0.3">
      <c r="D3927">
        <v>4.1222979999999998</v>
      </c>
      <c r="E3927">
        <v>0.66667520000000002</v>
      </c>
    </row>
    <row r="3928" spans="4:5" x14ac:dyDescent="0.3">
      <c r="D3928">
        <v>4.1232899999999999</v>
      </c>
      <c r="E3928">
        <v>0.66667520000000002</v>
      </c>
    </row>
    <row r="3929" spans="4:5" x14ac:dyDescent="0.3">
      <c r="D3929">
        <v>4.1241479999999999</v>
      </c>
      <c r="E3929">
        <v>0.66667520000000002</v>
      </c>
    </row>
    <row r="3930" spans="4:5" x14ac:dyDescent="0.3">
      <c r="D3930">
        <v>4.1251410000000002</v>
      </c>
      <c r="E3930">
        <v>0.66667520000000002</v>
      </c>
    </row>
    <row r="3931" spans="4:5" x14ac:dyDescent="0.3">
      <c r="D3931">
        <v>4.1259990000000002</v>
      </c>
      <c r="E3931">
        <v>0.66648960000000002</v>
      </c>
    </row>
    <row r="3932" spans="4:5" x14ac:dyDescent="0.3">
      <c r="D3932">
        <v>4.1272520000000004</v>
      </c>
      <c r="E3932">
        <v>0.66667520000000002</v>
      </c>
    </row>
    <row r="3933" spans="4:5" x14ac:dyDescent="0.3">
      <c r="D3933">
        <v>4.1281109999999996</v>
      </c>
      <c r="E3933">
        <v>0.66648960000000002</v>
      </c>
    </row>
    <row r="3934" spans="4:5" x14ac:dyDescent="0.3">
      <c r="D3934">
        <v>4.1291029999999997</v>
      </c>
      <c r="E3934">
        <v>0.66667520000000002</v>
      </c>
    </row>
    <row r="3935" spans="4:5" x14ac:dyDescent="0.3">
      <c r="D3935">
        <v>4.1299609999999998</v>
      </c>
      <c r="E3935">
        <v>0.66667520000000002</v>
      </c>
    </row>
    <row r="3936" spans="4:5" x14ac:dyDescent="0.3">
      <c r="D3936">
        <v>4.1309550000000002</v>
      </c>
      <c r="E3936">
        <v>0.66686080000000003</v>
      </c>
    </row>
    <row r="3937" spans="4:5" x14ac:dyDescent="0.3">
      <c r="D3937">
        <v>4.1320670000000002</v>
      </c>
      <c r="E3937">
        <v>0.66686080000000003</v>
      </c>
    </row>
    <row r="3938" spans="4:5" x14ac:dyDescent="0.3">
      <c r="D3938">
        <v>4.1330600000000004</v>
      </c>
      <c r="E3938">
        <v>0.66704640000000004</v>
      </c>
    </row>
    <row r="3939" spans="4:5" x14ac:dyDescent="0.3">
      <c r="D3939">
        <v>4.1339170000000003</v>
      </c>
      <c r="E3939">
        <v>0.66704640000000004</v>
      </c>
    </row>
    <row r="3940" spans="4:5" x14ac:dyDescent="0.3">
      <c r="D3940">
        <v>4.1349109999999998</v>
      </c>
      <c r="E3940">
        <v>0.66704640000000004</v>
      </c>
    </row>
    <row r="3941" spans="4:5" x14ac:dyDescent="0.3">
      <c r="D3941">
        <v>4.1357689999999998</v>
      </c>
      <c r="E3941">
        <v>0.65051400000000004</v>
      </c>
    </row>
    <row r="3942" spans="4:5" x14ac:dyDescent="0.3">
      <c r="D3942">
        <v>4.137022</v>
      </c>
      <c r="E3942">
        <v>0.65033300000000005</v>
      </c>
    </row>
    <row r="3943" spans="4:5" x14ac:dyDescent="0.3">
      <c r="D3943">
        <v>4.1378849999999998</v>
      </c>
      <c r="E3943">
        <v>0.65033300000000005</v>
      </c>
    </row>
    <row r="3944" spans="4:5" x14ac:dyDescent="0.3">
      <c r="D3944">
        <v>4.1388769999999999</v>
      </c>
      <c r="E3944">
        <v>0.65033300000000005</v>
      </c>
    </row>
    <row r="3945" spans="4:5" x14ac:dyDescent="0.3">
      <c r="D3945">
        <v>4.1397349999999999</v>
      </c>
      <c r="E3945">
        <v>0.65033300000000005</v>
      </c>
    </row>
    <row r="3946" spans="4:5" x14ac:dyDescent="0.3">
      <c r="D3946">
        <v>4.1407280000000002</v>
      </c>
      <c r="E3946">
        <v>0.65033300000000005</v>
      </c>
    </row>
    <row r="3947" spans="4:5" x14ac:dyDescent="0.3">
      <c r="D3947">
        <v>4.1418400000000002</v>
      </c>
      <c r="E3947">
        <v>0.65033300000000005</v>
      </c>
    </row>
    <row r="3948" spans="4:5" x14ac:dyDescent="0.3">
      <c r="D3948">
        <v>4.1428330000000004</v>
      </c>
      <c r="E3948">
        <v>0.65051400000000004</v>
      </c>
    </row>
    <row r="3949" spans="4:5" x14ac:dyDescent="0.3">
      <c r="D3949">
        <v>4.1436909999999996</v>
      </c>
      <c r="E3949">
        <v>0.65033300000000005</v>
      </c>
    </row>
    <row r="3950" spans="4:5" x14ac:dyDescent="0.3">
      <c r="D3950">
        <v>4.1446829999999997</v>
      </c>
      <c r="E3950">
        <v>0.65033300000000005</v>
      </c>
    </row>
    <row r="3951" spans="4:5" x14ac:dyDescent="0.3">
      <c r="D3951">
        <v>4.1455409999999997</v>
      </c>
      <c r="E3951">
        <v>0.65033300000000005</v>
      </c>
    </row>
    <row r="3952" spans="4:5" x14ac:dyDescent="0.3">
      <c r="D3952">
        <v>4.146795</v>
      </c>
      <c r="E3952">
        <v>0.65033300000000005</v>
      </c>
    </row>
    <row r="3953" spans="4:5" x14ac:dyDescent="0.3">
      <c r="D3953">
        <v>4.1476540000000002</v>
      </c>
      <c r="E3953">
        <v>0.65033300000000005</v>
      </c>
    </row>
    <row r="3954" spans="4:5" x14ac:dyDescent="0.3">
      <c r="D3954">
        <v>4.1486460000000003</v>
      </c>
      <c r="E3954">
        <v>0.65051400000000004</v>
      </c>
    </row>
    <row r="3955" spans="4:5" x14ac:dyDescent="0.3">
      <c r="D3955">
        <v>4.1495050000000004</v>
      </c>
      <c r="E3955">
        <v>0.65051400000000004</v>
      </c>
    </row>
    <row r="3956" spans="4:5" x14ac:dyDescent="0.3">
      <c r="D3956">
        <v>4.1504979999999998</v>
      </c>
      <c r="E3956">
        <v>0.65051400000000004</v>
      </c>
    </row>
    <row r="3957" spans="4:5" x14ac:dyDescent="0.3">
      <c r="D3957">
        <v>4.1516109999999999</v>
      </c>
      <c r="E3957">
        <v>0.65033300000000005</v>
      </c>
    </row>
    <row r="3958" spans="4:5" x14ac:dyDescent="0.3">
      <c r="D3958">
        <v>4.152603</v>
      </c>
      <c r="E3958">
        <v>0.65051400000000004</v>
      </c>
    </row>
    <row r="3959" spans="4:5" x14ac:dyDescent="0.3">
      <c r="D3959">
        <v>4.1534620000000002</v>
      </c>
      <c r="E3959">
        <v>0.65051400000000004</v>
      </c>
    </row>
    <row r="3960" spans="4:5" x14ac:dyDescent="0.3">
      <c r="D3960">
        <v>4.1544540000000003</v>
      </c>
      <c r="E3960">
        <v>0.65033300000000005</v>
      </c>
    </row>
    <row r="3961" spans="4:5" x14ac:dyDescent="0.3">
      <c r="D3961">
        <v>4.1553120000000003</v>
      </c>
      <c r="E3961">
        <v>0.65051400000000004</v>
      </c>
    </row>
    <row r="3962" spans="4:5" x14ac:dyDescent="0.3">
      <c r="D3962">
        <v>4.156561</v>
      </c>
      <c r="E3962">
        <v>0.65051400000000004</v>
      </c>
    </row>
    <row r="3963" spans="4:5" x14ac:dyDescent="0.3">
      <c r="D3963">
        <v>4.1574249999999999</v>
      </c>
      <c r="E3963">
        <v>0.65051400000000004</v>
      </c>
    </row>
    <row r="3964" spans="4:5" x14ac:dyDescent="0.3">
      <c r="D3964">
        <v>4.1584180000000002</v>
      </c>
      <c r="E3964">
        <v>0.65051400000000004</v>
      </c>
    </row>
    <row r="3965" spans="4:5" x14ac:dyDescent="0.3">
      <c r="D3965">
        <v>4.1592750000000001</v>
      </c>
      <c r="E3965">
        <v>0.65051400000000004</v>
      </c>
    </row>
    <row r="3966" spans="4:5" x14ac:dyDescent="0.3">
      <c r="D3966">
        <v>4.1602680000000003</v>
      </c>
      <c r="E3966">
        <v>0.65051400000000004</v>
      </c>
    </row>
    <row r="3967" spans="4:5" x14ac:dyDescent="0.3">
      <c r="D3967">
        <v>4.1613810000000004</v>
      </c>
      <c r="E3967">
        <v>0.65033300000000005</v>
      </c>
    </row>
    <row r="3968" spans="4:5" x14ac:dyDescent="0.3">
      <c r="D3968">
        <v>4.1623739999999998</v>
      </c>
      <c r="E3968">
        <v>0.65051400000000004</v>
      </c>
    </row>
    <row r="3969" spans="4:5" x14ac:dyDescent="0.3">
      <c r="D3969">
        <v>4.1632319999999998</v>
      </c>
      <c r="E3969">
        <v>0.65033300000000005</v>
      </c>
    </row>
    <row r="3970" spans="4:5" x14ac:dyDescent="0.3">
      <c r="D3970">
        <v>4.1642239999999999</v>
      </c>
      <c r="E3970">
        <v>0.65051400000000004</v>
      </c>
    </row>
    <row r="3971" spans="4:5" x14ac:dyDescent="0.3">
      <c r="D3971">
        <v>4.165082</v>
      </c>
      <c r="E3971">
        <v>0.65033300000000005</v>
      </c>
    </row>
    <row r="3972" spans="4:5" x14ac:dyDescent="0.3">
      <c r="D3972">
        <v>4.1663309999999996</v>
      </c>
      <c r="E3972">
        <v>0.65051400000000004</v>
      </c>
    </row>
    <row r="3973" spans="4:5" x14ac:dyDescent="0.3">
      <c r="D3973">
        <v>4.1671950000000004</v>
      </c>
      <c r="E3973">
        <v>0.65051400000000004</v>
      </c>
    </row>
    <row r="3974" spans="4:5" x14ac:dyDescent="0.3">
      <c r="D3974">
        <v>4.1681879999999998</v>
      </c>
      <c r="E3974">
        <v>0.65069500000000002</v>
      </c>
    </row>
    <row r="3975" spans="4:5" x14ac:dyDescent="0.3">
      <c r="D3975">
        <v>4.1690459999999998</v>
      </c>
      <c r="E3975">
        <v>0.65087600000000001</v>
      </c>
    </row>
    <row r="3976" spans="4:5" x14ac:dyDescent="0.3">
      <c r="D3976">
        <v>4.1700379999999999</v>
      </c>
      <c r="E3976">
        <v>0.65069500000000002</v>
      </c>
    </row>
    <row r="3977" spans="4:5" x14ac:dyDescent="0.3">
      <c r="D3977">
        <v>4.1711499999999999</v>
      </c>
      <c r="E3977">
        <v>0.65087600000000001</v>
      </c>
    </row>
    <row r="3978" spans="4:5" x14ac:dyDescent="0.3">
      <c r="D3978">
        <v>4.172142</v>
      </c>
      <c r="E3978">
        <v>0.65069500000000002</v>
      </c>
    </row>
    <row r="3979" spans="4:5" x14ac:dyDescent="0.3">
      <c r="D3979">
        <v>4.173</v>
      </c>
      <c r="E3979">
        <v>0.65087600000000001</v>
      </c>
    </row>
    <row r="3980" spans="4:5" x14ac:dyDescent="0.3">
      <c r="D3980">
        <v>4.1739930000000003</v>
      </c>
      <c r="E3980">
        <v>0.65087600000000001</v>
      </c>
    </row>
    <row r="3981" spans="4:5" x14ac:dyDescent="0.3">
      <c r="D3981">
        <v>4.1748510000000003</v>
      </c>
      <c r="E3981">
        <v>0.65087600000000001</v>
      </c>
    </row>
    <row r="3982" spans="4:5" x14ac:dyDescent="0.3">
      <c r="D3982">
        <v>4.1760989999999998</v>
      </c>
      <c r="E3982">
        <v>0.65069500000000002</v>
      </c>
    </row>
    <row r="3983" spans="4:5" x14ac:dyDescent="0.3">
      <c r="D3983">
        <v>4.1769619999999996</v>
      </c>
      <c r="E3983">
        <v>0.65069500000000002</v>
      </c>
    </row>
    <row r="3984" spans="4:5" x14ac:dyDescent="0.3">
      <c r="D3984">
        <v>4.177956</v>
      </c>
      <c r="E3984">
        <v>0.65069500000000002</v>
      </c>
    </row>
    <row r="3985" spans="4:5" x14ac:dyDescent="0.3">
      <c r="D3985">
        <v>4.1788129999999999</v>
      </c>
      <c r="E3985">
        <v>0.65069500000000002</v>
      </c>
    </row>
    <row r="3986" spans="4:5" x14ac:dyDescent="0.3">
      <c r="D3986">
        <v>4.1798109999999999</v>
      </c>
      <c r="E3986">
        <v>0.65069500000000002</v>
      </c>
    </row>
    <row r="3987" spans="4:5" x14ac:dyDescent="0.3">
      <c r="D3987">
        <v>4.1809240000000001</v>
      </c>
      <c r="E3987">
        <v>0.65069500000000002</v>
      </c>
    </row>
    <row r="3988" spans="4:5" x14ac:dyDescent="0.3">
      <c r="D3988">
        <v>4.1819170000000003</v>
      </c>
      <c r="E3988">
        <v>0.65051400000000004</v>
      </c>
    </row>
    <row r="3989" spans="4:5" x14ac:dyDescent="0.3">
      <c r="D3989">
        <v>4.1827750000000004</v>
      </c>
      <c r="E3989">
        <v>0.65051400000000004</v>
      </c>
    </row>
    <row r="3990" spans="4:5" x14ac:dyDescent="0.3">
      <c r="D3990">
        <v>4.1837679999999997</v>
      </c>
      <c r="E3990">
        <v>0.65069500000000002</v>
      </c>
    </row>
    <row r="3991" spans="4:5" x14ac:dyDescent="0.3">
      <c r="D3991">
        <v>4.1846249999999996</v>
      </c>
      <c r="E3991">
        <v>0.65069500000000002</v>
      </c>
    </row>
    <row r="3992" spans="4:5" x14ac:dyDescent="0.3">
      <c r="D3992">
        <v>4.1858740000000001</v>
      </c>
      <c r="E3992">
        <v>0.65087600000000001</v>
      </c>
    </row>
    <row r="3993" spans="4:5" x14ac:dyDescent="0.3">
      <c r="D3993">
        <v>4.1867380000000001</v>
      </c>
      <c r="E3993">
        <v>0.65069500000000002</v>
      </c>
    </row>
    <row r="3994" spans="4:5" x14ac:dyDescent="0.3">
      <c r="D3994">
        <v>4.1877310000000003</v>
      </c>
      <c r="E3994">
        <v>0.65069500000000002</v>
      </c>
    </row>
    <row r="3995" spans="4:5" x14ac:dyDescent="0.3">
      <c r="D3995">
        <v>4.1885899999999996</v>
      </c>
      <c r="E3995">
        <v>0.65087600000000001</v>
      </c>
    </row>
    <row r="3996" spans="4:5" x14ac:dyDescent="0.3">
      <c r="D3996">
        <v>4.1895829999999998</v>
      </c>
      <c r="E3996">
        <v>0.65087600000000001</v>
      </c>
    </row>
    <row r="3997" spans="4:5" x14ac:dyDescent="0.3">
      <c r="D3997">
        <v>4.190696</v>
      </c>
      <c r="E3997">
        <v>0.65087600000000001</v>
      </c>
    </row>
    <row r="3998" spans="4:5" x14ac:dyDescent="0.3">
      <c r="D3998">
        <v>4.1916890000000002</v>
      </c>
      <c r="E3998">
        <v>0.65069500000000002</v>
      </c>
    </row>
    <row r="3999" spans="4:5" x14ac:dyDescent="0.3">
      <c r="D3999">
        <v>4.1925470000000002</v>
      </c>
      <c r="E3999">
        <v>0.65087600000000001</v>
      </c>
    </row>
    <row r="4000" spans="4:5" x14ac:dyDescent="0.3">
      <c r="D4000">
        <v>4.1935399999999996</v>
      </c>
      <c r="E4000">
        <v>0.65087600000000001</v>
      </c>
    </row>
    <row r="4001" spans="4:5" x14ac:dyDescent="0.3">
      <c r="D4001">
        <v>4.1943989999999998</v>
      </c>
      <c r="E4001">
        <v>0.65087600000000001</v>
      </c>
    </row>
    <row r="4002" spans="4:5" x14ac:dyDescent="0.3">
      <c r="D4002">
        <v>4.1956480000000003</v>
      </c>
      <c r="E4002">
        <v>0.65069500000000002</v>
      </c>
    </row>
    <row r="4003" spans="4:5" x14ac:dyDescent="0.3">
      <c r="D4003">
        <v>4.1965070000000004</v>
      </c>
      <c r="E4003">
        <v>0.65087600000000001</v>
      </c>
    </row>
    <row r="4004" spans="4:5" x14ac:dyDescent="0.3">
      <c r="D4004">
        <v>4.1975049999999996</v>
      </c>
      <c r="E4004">
        <v>0.65069500000000002</v>
      </c>
    </row>
    <row r="4005" spans="4:5" x14ac:dyDescent="0.3">
      <c r="D4005">
        <v>4.1983629999999996</v>
      </c>
      <c r="E4005">
        <v>0.65069500000000002</v>
      </c>
    </row>
    <row r="4006" spans="4:5" x14ac:dyDescent="0.3">
      <c r="D4006">
        <v>4.1993549999999997</v>
      </c>
      <c r="E4006">
        <v>0.65069500000000002</v>
      </c>
    </row>
    <row r="4007" spans="4:5" x14ac:dyDescent="0.3">
      <c r="D4007">
        <v>4.2004679999999999</v>
      </c>
      <c r="E4007">
        <v>0.65087600000000001</v>
      </c>
    </row>
    <row r="4008" spans="4:5" x14ac:dyDescent="0.3">
      <c r="D4008">
        <v>4.2014610000000001</v>
      </c>
      <c r="E4008">
        <v>0.65087600000000001</v>
      </c>
    </row>
    <row r="4009" spans="4:5" x14ac:dyDescent="0.3">
      <c r="D4009">
        <v>4.2023200000000003</v>
      </c>
      <c r="E4009">
        <v>0.65087600000000001</v>
      </c>
    </row>
    <row r="4010" spans="4:5" x14ac:dyDescent="0.3">
      <c r="D4010">
        <v>4.2033120000000004</v>
      </c>
      <c r="E4010">
        <v>0.65087600000000001</v>
      </c>
    </row>
    <row r="4011" spans="4:5" x14ac:dyDescent="0.3">
      <c r="D4011">
        <v>4.2041700000000004</v>
      </c>
      <c r="E4011">
        <v>0.65087600000000001</v>
      </c>
    </row>
    <row r="4012" spans="4:5" x14ac:dyDescent="0.3">
      <c r="D4012">
        <v>4.205419</v>
      </c>
      <c r="E4012">
        <v>0.651057</v>
      </c>
    </row>
    <row r="4013" spans="4:5" x14ac:dyDescent="0.3">
      <c r="D4013">
        <v>4.2062759999999999</v>
      </c>
      <c r="E4013">
        <v>0.651057</v>
      </c>
    </row>
    <row r="4014" spans="4:5" x14ac:dyDescent="0.3">
      <c r="D4014">
        <v>4.2072729999999998</v>
      </c>
      <c r="E4014">
        <v>0.65087600000000001</v>
      </c>
    </row>
    <row r="4015" spans="4:5" x14ac:dyDescent="0.3">
      <c r="D4015">
        <v>4.2081309999999998</v>
      </c>
      <c r="E4015">
        <v>0.651057</v>
      </c>
    </row>
    <row r="4016" spans="4:5" x14ac:dyDescent="0.3">
      <c r="D4016">
        <v>4.2091240000000001</v>
      </c>
      <c r="E4016">
        <v>0.651057</v>
      </c>
    </row>
    <row r="4017" spans="4:5" x14ac:dyDescent="0.3">
      <c r="D4017">
        <v>4.2102380000000004</v>
      </c>
      <c r="E4017">
        <v>0.65123799999999998</v>
      </c>
    </row>
    <row r="4018" spans="4:5" x14ac:dyDescent="0.3">
      <c r="D4018">
        <v>4.2112290000000003</v>
      </c>
      <c r="E4018">
        <v>0.651057</v>
      </c>
    </row>
    <row r="4019" spans="4:5" x14ac:dyDescent="0.3">
      <c r="D4019">
        <v>4.2120860000000002</v>
      </c>
      <c r="E4019">
        <v>0.651057</v>
      </c>
    </row>
    <row r="4020" spans="4:5" x14ac:dyDescent="0.3">
      <c r="D4020">
        <v>4.2130780000000003</v>
      </c>
      <c r="E4020">
        <v>0.651057</v>
      </c>
    </row>
    <row r="4021" spans="4:5" x14ac:dyDescent="0.3">
      <c r="D4021">
        <v>4.2139360000000003</v>
      </c>
      <c r="E4021">
        <v>0.651057</v>
      </c>
    </row>
    <row r="4022" spans="4:5" x14ac:dyDescent="0.3">
      <c r="D4022">
        <v>4.215185</v>
      </c>
      <c r="E4022">
        <v>0.65087600000000001</v>
      </c>
    </row>
    <row r="4023" spans="4:5" x14ac:dyDescent="0.3">
      <c r="D4023">
        <v>4.216043</v>
      </c>
      <c r="E4023">
        <v>0.65087600000000001</v>
      </c>
    </row>
    <row r="4024" spans="4:5" x14ac:dyDescent="0.3">
      <c r="D4024">
        <v>4.2170420000000002</v>
      </c>
      <c r="E4024">
        <v>0.65069500000000002</v>
      </c>
    </row>
    <row r="4025" spans="4:5" x14ac:dyDescent="0.3">
      <c r="D4025">
        <v>4.2178990000000001</v>
      </c>
      <c r="E4025">
        <v>0.65069500000000002</v>
      </c>
    </row>
    <row r="4026" spans="4:5" x14ac:dyDescent="0.3">
      <c r="D4026">
        <v>4.2188920000000003</v>
      </c>
      <c r="E4026">
        <v>0.65087600000000001</v>
      </c>
    </row>
    <row r="4027" spans="4:5" x14ac:dyDescent="0.3">
      <c r="D4027">
        <v>4.2200049999999996</v>
      </c>
      <c r="E4027">
        <v>0.65069500000000002</v>
      </c>
    </row>
    <row r="4028" spans="4:5" x14ac:dyDescent="0.3">
      <c r="D4028">
        <v>4.2209979999999998</v>
      </c>
      <c r="E4028">
        <v>0.65087600000000001</v>
      </c>
    </row>
    <row r="4029" spans="4:5" x14ac:dyDescent="0.3">
      <c r="D4029">
        <v>4.2218619999999998</v>
      </c>
      <c r="E4029">
        <v>0.65087600000000001</v>
      </c>
    </row>
    <row r="4030" spans="4:5" x14ac:dyDescent="0.3">
      <c r="D4030">
        <v>4.2228539999999999</v>
      </c>
      <c r="E4030">
        <v>0.65087600000000001</v>
      </c>
    </row>
    <row r="4031" spans="4:5" x14ac:dyDescent="0.3">
      <c r="D4031">
        <v>4.2237119999999999</v>
      </c>
      <c r="E4031">
        <v>0.65087600000000001</v>
      </c>
    </row>
    <row r="4032" spans="4:5" x14ac:dyDescent="0.3">
      <c r="D4032">
        <v>4.2249610000000004</v>
      </c>
      <c r="E4032">
        <v>0.65087600000000001</v>
      </c>
    </row>
    <row r="4033" spans="4:5" x14ac:dyDescent="0.3">
      <c r="D4033">
        <v>4.2258190000000004</v>
      </c>
      <c r="E4033">
        <v>0.651057</v>
      </c>
    </row>
    <row r="4034" spans="4:5" x14ac:dyDescent="0.3">
      <c r="D4034">
        <v>4.2268179999999997</v>
      </c>
      <c r="E4034">
        <v>0.65087600000000001</v>
      </c>
    </row>
    <row r="4035" spans="4:5" x14ac:dyDescent="0.3">
      <c r="D4035">
        <v>4.2276769999999999</v>
      </c>
      <c r="E4035">
        <v>0.651057</v>
      </c>
    </row>
    <row r="4036" spans="4:5" x14ac:dyDescent="0.3">
      <c r="D4036">
        <v>4.228669</v>
      </c>
      <c r="E4036">
        <v>0.58183280000000004</v>
      </c>
    </row>
    <row r="4037" spans="4:5" x14ac:dyDescent="0.3">
      <c r="D4037">
        <v>4.2297830000000003</v>
      </c>
      <c r="E4037">
        <v>0.58199460000000003</v>
      </c>
    </row>
    <row r="4038" spans="4:5" x14ac:dyDescent="0.3">
      <c r="D4038">
        <v>4.2307750000000004</v>
      </c>
      <c r="E4038">
        <v>0.58183280000000004</v>
      </c>
    </row>
    <row r="4039" spans="4:5" x14ac:dyDescent="0.3">
      <c r="D4039">
        <v>4.2316320000000003</v>
      </c>
      <c r="E4039">
        <v>0.58183280000000004</v>
      </c>
    </row>
    <row r="4040" spans="4:5" x14ac:dyDescent="0.3">
      <c r="D4040">
        <v>4.2326240000000004</v>
      </c>
      <c r="E4040">
        <v>0.58167100000000005</v>
      </c>
    </row>
    <row r="4041" spans="4:5" x14ac:dyDescent="0.3">
      <c r="D4041">
        <v>4.2334829999999997</v>
      </c>
      <c r="E4041">
        <v>0.58183280000000004</v>
      </c>
    </row>
    <row r="4042" spans="4:5" x14ac:dyDescent="0.3">
      <c r="D4042">
        <v>4.234731</v>
      </c>
      <c r="E4042">
        <v>0.58167100000000005</v>
      </c>
    </row>
    <row r="4043" spans="4:5" x14ac:dyDescent="0.3">
      <c r="D4043">
        <v>4.235589</v>
      </c>
      <c r="E4043">
        <v>0.58167100000000005</v>
      </c>
    </row>
    <row r="4044" spans="4:5" x14ac:dyDescent="0.3">
      <c r="D4044">
        <v>4.2365820000000003</v>
      </c>
      <c r="E4044">
        <v>0.58167100000000005</v>
      </c>
    </row>
    <row r="4045" spans="4:5" x14ac:dyDescent="0.3">
      <c r="D4045">
        <v>4.2374460000000003</v>
      </c>
      <c r="E4045">
        <v>0.58167100000000005</v>
      </c>
    </row>
    <row r="4046" spans="4:5" x14ac:dyDescent="0.3">
      <c r="D4046">
        <v>4.2384380000000004</v>
      </c>
      <c r="E4046">
        <v>0.58167100000000005</v>
      </c>
    </row>
    <row r="4047" spans="4:5" x14ac:dyDescent="0.3">
      <c r="D4047">
        <v>4.2395509999999996</v>
      </c>
      <c r="E4047">
        <v>0.58150920000000006</v>
      </c>
    </row>
    <row r="4048" spans="4:5" x14ac:dyDescent="0.3">
      <c r="D4048">
        <v>4.2405439999999999</v>
      </c>
      <c r="E4048">
        <v>0.58167100000000005</v>
      </c>
    </row>
    <row r="4049" spans="4:5" x14ac:dyDescent="0.3">
      <c r="D4049">
        <v>4.241403</v>
      </c>
      <c r="E4049">
        <v>0.58167100000000005</v>
      </c>
    </row>
    <row r="4050" spans="4:5" x14ac:dyDescent="0.3">
      <c r="D4050">
        <v>4.2423960000000003</v>
      </c>
      <c r="E4050">
        <v>0.58167100000000005</v>
      </c>
    </row>
    <row r="4051" spans="4:5" x14ac:dyDescent="0.3">
      <c r="D4051">
        <v>4.2432540000000003</v>
      </c>
      <c r="E4051">
        <v>0.58167100000000005</v>
      </c>
    </row>
    <row r="4052" spans="4:5" x14ac:dyDescent="0.3">
      <c r="D4052">
        <v>4.2445019999999998</v>
      </c>
      <c r="E4052">
        <v>0.58167100000000005</v>
      </c>
    </row>
    <row r="4053" spans="4:5" x14ac:dyDescent="0.3">
      <c r="D4053">
        <v>4.2453589999999997</v>
      </c>
      <c r="E4053">
        <v>0.58167100000000005</v>
      </c>
    </row>
    <row r="4054" spans="4:5" x14ac:dyDescent="0.3">
      <c r="D4054">
        <v>4.2463519999999999</v>
      </c>
      <c r="E4054">
        <v>0.58167100000000005</v>
      </c>
    </row>
    <row r="4055" spans="4:5" x14ac:dyDescent="0.3">
      <c r="D4055">
        <v>4.2472159999999999</v>
      </c>
      <c r="E4055">
        <v>0.58167100000000005</v>
      </c>
    </row>
    <row r="4056" spans="4:5" x14ac:dyDescent="0.3">
      <c r="D4056">
        <v>4.2482090000000001</v>
      </c>
      <c r="E4056">
        <v>0.58167100000000005</v>
      </c>
    </row>
    <row r="4057" spans="4:5" x14ac:dyDescent="0.3">
      <c r="D4057">
        <v>4.2493230000000004</v>
      </c>
      <c r="E4057">
        <v>0.58167100000000005</v>
      </c>
    </row>
    <row r="4058" spans="4:5" x14ac:dyDescent="0.3">
      <c r="D4058">
        <v>4.2503149999999996</v>
      </c>
      <c r="E4058">
        <v>0.58167100000000005</v>
      </c>
    </row>
    <row r="4059" spans="4:5" x14ac:dyDescent="0.3">
      <c r="D4059">
        <v>4.2511720000000004</v>
      </c>
      <c r="E4059">
        <v>0.58150920000000006</v>
      </c>
    </row>
    <row r="4060" spans="4:5" x14ac:dyDescent="0.3">
      <c r="D4060">
        <v>4.2521649999999998</v>
      </c>
      <c r="E4060">
        <v>0.58150920000000006</v>
      </c>
    </row>
    <row r="4061" spans="4:5" x14ac:dyDescent="0.3">
      <c r="D4061">
        <v>4.2530229999999998</v>
      </c>
      <c r="E4061">
        <v>0.58150920000000006</v>
      </c>
    </row>
    <row r="4062" spans="4:5" x14ac:dyDescent="0.3">
      <c r="D4062">
        <v>4.2542720000000003</v>
      </c>
      <c r="E4062">
        <v>0.58150920000000006</v>
      </c>
    </row>
    <row r="4063" spans="4:5" x14ac:dyDescent="0.3">
      <c r="D4063">
        <v>4.2551310000000004</v>
      </c>
      <c r="E4063">
        <v>0.58134739999999996</v>
      </c>
    </row>
    <row r="4064" spans="4:5" x14ac:dyDescent="0.3">
      <c r="D4064">
        <v>4.2561229999999997</v>
      </c>
      <c r="E4064">
        <v>0.58167100000000005</v>
      </c>
    </row>
    <row r="4065" spans="4:5" x14ac:dyDescent="0.3">
      <c r="D4065">
        <v>4.2569869999999996</v>
      </c>
      <c r="E4065">
        <v>0.58150920000000006</v>
      </c>
    </row>
    <row r="4066" spans="4:5" x14ac:dyDescent="0.3">
      <c r="D4066">
        <v>4.2579799999999999</v>
      </c>
      <c r="E4066">
        <v>0.58150920000000006</v>
      </c>
    </row>
    <row r="4067" spans="4:5" x14ac:dyDescent="0.3">
      <c r="D4067">
        <v>4.259093</v>
      </c>
      <c r="E4067">
        <v>0.58134739999999996</v>
      </c>
    </row>
    <row r="4068" spans="4:5" x14ac:dyDescent="0.3">
      <c r="D4068">
        <v>4.2600850000000001</v>
      </c>
      <c r="E4068">
        <v>0.58150920000000006</v>
      </c>
    </row>
    <row r="4069" spans="4:5" x14ac:dyDescent="0.3">
      <c r="D4069">
        <v>4.2609430000000001</v>
      </c>
      <c r="E4069">
        <v>0.58150920000000006</v>
      </c>
    </row>
    <row r="4070" spans="4:5" x14ac:dyDescent="0.3">
      <c r="D4070">
        <v>4.2619360000000004</v>
      </c>
      <c r="E4070">
        <v>0.58167100000000005</v>
      </c>
    </row>
    <row r="4071" spans="4:5" x14ac:dyDescent="0.3">
      <c r="D4071">
        <v>4.2627930000000003</v>
      </c>
      <c r="E4071">
        <v>0.58150920000000006</v>
      </c>
    </row>
    <row r="4072" spans="4:5" x14ac:dyDescent="0.3">
      <c r="D4072">
        <v>4.2640459999999996</v>
      </c>
      <c r="E4072">
        <v>0.58150920000000006</v>
      </c>
    </row>
    <row r="4073" spans="4:5" x14ac:dyDescent="0.3">
      <c r="D4073">
        <v>4.2649039999999996</v>
      </c>
      <c r="E4073">
        <v>0.58167100000000005</v>
      </c>
    </row>
    <row r="4074" spans="4:5" x14ac:dyDescent="0.3">
      <c r="D4074">
        <v>4.2658959999999997</v>
      </c>
      <c r="E4074">
        <v>0.58150920000000006</v>
      </c>
    </row>
    <row r="4075" spans="4:5" x14ac:dyDescent="0.3">
      <c r="D4075">
        <v>4.2667599999999997</v>
      </c>
      <c r="E4075">
        <v>0.58150920000000006</v>
      </c>
    </row>
    <row r="4076" spans="4:5" x14ac:dyDescent="0.3">
      <c r="D4076">
        <v>4.2677519999999998</v>
      </c>
      <c r="E4076">
        <v>0.58150920000000006</v>
      </c>
    </row>
    <row r="4077" spans="4:5" x14ac:dyDescent="0.3">
      <c r="D4077">
        <v>4.2688649999999999</v>
      </c>
      <c r="E4077">
        <v>0.58150920000000006</v>
      </c>
    </row>
    <row r="4078" spans="4:5" x14ac:dyDescent="0.3">
      <c r="D4078">
        <v>4.2698580000000002</v>
      </c>
      <c r="E4078">
        <v>0.58134739999999996</v>
      </c>
    </row>
    <row r="4079" spans="4:5" x14ac:dyDescent="0.3">
      <c r="D4079">
        <v>4.2707160000000002</v>
      </c>
      <c r="E4079">
        <v>0.58134739999999996</v>
      </c>
    </row>
    <row r="4080" spans="4:5" x14ac:dyDescent="0.3">
      <c r="D4080">
        <v>4.2717090000000004</v>
      </c>
      <c r="E4080">
        <v>0.58134739999999996</v>
      </c>
    </row>
    <row r="4081" spans="4:5" x14ac:dyDescent="0.3">
      <c r="D4081">
        <v>4.2725669999999996</v>
      </c>
      <c r="E4081">
        <v>0.58134739999999996</v>
      </c>
    </row>
    <row r="4082" spans="4:5" x14ac:dyDescent="0.3">
      <c r="D4082">
        <v>4.2738160000000001</v>
      </c>
      <c r="E4082">
        <v>0.58134739999999996</v>
      </c>
    </row>
    <row r="4083" spans="4:5" x14ac:dyDescent="0.3">
      <c r="D4083">
        <v>4.2746729999999999</v>
      </c>
      <c r="E4083">
        <v>0.58134739999999996</v>
      </c>
    </row>
    <row r="4084" spans="4:5" x14ac:dyDescent="0.3">
      <c r="D4084">
        <v>4.2756660000000002</v>
      </c>
      <c r="E4084">
        <v>0.58150920000000006</v>
      </c>
    </row>
    <row r="4085" spans="4:5" x14ac:dyDescent="0.3">
      <c r="D4085">
        <v>4.2765230000000001</v>
      </c>
      <c r="E4085">
        <v>0.58134739999999996</v>
      </c>
    </row>
    <row r="4086" spans="4:5" x14ac:dyDescent="0.3">
      <c r="D4086">
        <v>4.2775210000000001</v>
      </c>
      <c r="E4086">
        <v>0.58134739999999996</v>
      </c>
    </row>
    <row r="4087" spans="4:5" x14ac:dyDescent="0.3">
      <c r="D4087">
        <v>4.2786350000000004</v>
      </c>
      <c r="E4087">
        <v>0.58134739999999996</v>
      </c>
    </row>
    <row r="4088" spans="4:5" x14ac:dyDescent="0.3">
      <c r="D4088">
        <v>4.2796279999999998</v>
      </c>
      <c r="E4088">
        <v>0.58150920000000006</v>
      </c>
    </row>
    <row r="4089" spans="4:5" x14ac:dyDescent="0.3">
      <c r="D4089">
        <v>4.2804859999999998</v>
      </c>
      <c r="E4089">
        <v>0.58150920000000006</v>
      </c>
    </row>
    <row r="4090" spans="4:5" x14ac:dyDescent="0.3">
      <c r="D4090">
        <v>4.2814779999999999</v>
      </c>
      <c r="E4090">
        <v>0.58150920000000006</v>
      </c>
    </row>
    <row r="4091" spans="4:5" x14ac:dyDescent="0.3">
      <c r="D4091">
        <v>4.2823359999999999</v>
      </c>
      <c r="E4091">
        <v>0.58150920000000006</v>
      </c>
    </row>
    <row r="4092" spans="4:5" x14ac:dyDescent="0.3">
      <c r="D4092">
        <v>4.2835840000000003</v>
      </c>
      <c r="E4092">
        <v>0.58150920000000006</v>
      </c>
    </row>
    <row r="4093" spans="4:5" x14ac:dyDescent="0.3">
      <c r="D4093">
        <v>4.2844420000000003</v>
      </c>
      <c r="E4093">
        <v>0.58150920000000006</v>
      </c>
    </row>
    <row r="4094" spans="4:5" x14ac:dyDescent="0.3">
      <c r="D4094">
        <v>4.2854349999999997</v>
      </c>
      <c r="E4094">
        <v>0.58150920000000006</v>
      </c>
    </row>
    <row r="4095" spans="4:5" x14ac:dyDescent="0.3">
      <c r="D4095">
        <v>4.2862939999999998</v>
      </c>
      <c r="E4095">
        <v>0.58134739999999996</v>
      </c>
    </row>
    <row r="4096" spans="4:5" x14ac:dyDescent="0.3">
      <c r="D4096">
        <v>4.2872919999999999</v>
      </c>
      <c r="E4096">
        <v>0.58134739999999996</v>
      </c>
    </row>
    <row r="4097" spans="4:5" x14ac:dyDescent="0.3">
      <c r="D4097">
        <v>4.2884039999999999</v>
      </c>
      <c r="E4097">
        <v>0.58150920000000006</v>
      </c>
    </row>
    <row r="4098" spans="4:5" x14ac:dyDescent="0.3">
      <c r="D4098">
        <v>4.2893970000000001</v>
      </c>
      <c r="E4098">
        <v>0.58134739999999996</v>
      </c>
    </row>
    <row r="4099" spans="4:5" x14ac:dyDescent="0.3">
      <c r="D4099">
        <v>4.2902550000000002</v>
      </c>
      <c r="E4099">
        <v>0.58134739999999996</v>
      </c>
    </row>
    <row r="4100" spans="4:5" x14ac:dyDescent="0.3">
      <c r="D4100">
        <v>4.2912480000000004</v>
      </c>
      <c r="E4100">
        <v>0.58134739999999996</v>
      </c>
    </row>
    <row r="4101" spans="4:5" x14ac:dyDescent="0.3">
      <c r="D4101">
        <v>4.2921060000000004</v>
      </c>
      <c r="E4101">
        <v>0.58134739999999996</v>
      </c>
    </row>
    <row r="4102" spans="4:5" x14ac:dyDescent="0.3">
      <c r="D4102">
        <v>4.293355</v>
      </c>
      <c r="E4102">
        <v>0.58134739999999996</v>
      </c>
    </row>
    <row r="4103" spans="4:5" x14ac:dyDescent="0.3">
      <c r="D4103">
        <v>4.2942130000000001</v>
      </c>
      <c r="E4103">
        <v>0.58134739999999996</v>
      </c>
    </row>
    <row r="4104" spans="4:5" x14ac:dyDescent="0.3">
      <c r="D4104">
        <v>4.2952050000000002</v>
      </c>
      <c r="E4104">
        <v>0.58134739999999996</v>
      </c>
    </row>
    <row r="4105" spans="4:5" x14ac:dyDescent="0.3">
      <c r="D4105">
        <v>4.2960630000000002</v>
      </c>
      <c r="E4105">
        <v>0.58150920000000006</v>
      </c>
    </row>
    <row r="4106" spans="4:5" x14ac:dyDescent="0.3">
      <c r="D4106">
        <v>4.2970620000000004</v>
      </c>
      <c r="E4106">
        <v>0.58134739999999996</v>
      </c>
    </row>
    <row r="4107" spans="4:5" x14ac:dyDescent="0.3">
      <c r="D4107">
        <v>4.2981749999999996</v>
      </c>
      <c r="E4107">
        <v>0.58150920000000006</v>
      </c>
    </row>
    <row r="4108" spans="4:5" x14ac:dyDescent="0.3">
      <c r="D4108">
        <v>4.2991669999999997</v>
      </c>
      <c r="E4108">
        <v>0.58150920000000006</v>
      </c>
    </row>
    <row r="4109" spans="4:5" x14ac:dyDescent="0.3">
      <c r="D4109">
        <v>4.3000249999999998</v>
      </c>
      <c r="E4109">
        <v>0.58150920000000006</v>
      </c>
    </row>
    <row r="4110" spans="4:5" x14ac:dyDescent="0.3">
      <c r="D4110">
        <v>4.301018</v>
      </c>
      <c r="E4110">
        <v>0.58150920000000006</v>
      </c>
    </row>
    <row r="4111" spans="4:5" x14ac:dyDescent="0.3">
      <c r="D4111">
        <v>4.301876</v>
      </c>
      <c r="E4111">
        <v>0.58150920000000006</v>
      </c>
    </row>
    <row r="4112" spans="4:5" x14ac:dyDescent="0.3">
      <c r="D4112">
        <v>4.3031240000000004</v>
      </c>
      <c r="E4112">
        <v>0.58150920000000006</v>
      </c>
    </row>
    <row r="4113" spans="4:5" x14ac:dyDescent="0.3">
      <c r="D4113">
        <v>4.3039829999999997</v>
      </c>
      <c r="E4113">
        <v>0.58150920000000006</v>
      </c>
    </row>
    <row r="4114" spans="4:5" x14ac:dyDescent="0.3">
      <c r="D4114">
        <v>4.3049749999999998</v>
      </c>
      <c r="E4114">
        <v>0.58134739999999996</v>
      </c>
    </row>
    <row r="4115" spans="4:5" x14ac:dyDescent="0.3">
      <c r="D4115">
        <v>4.3058389999999997</v>
      </c>
      <c r="E4115">
        <v>0.58150920000000006</v>
      </c>
    </row>
    <row r="4116" spans="4:5" x14ac:dyDescent="0.3">
      <c r="D4116">
        <v>4.3068369999999998</v>
      </c>
      <c r="E4116">
        <v>0.58134739999999996</v>
      </c>
    </row>
    <row r="4117" spans="4:5" x14ac:dyDescent="0.3">
      <c r="D4117">
        <v>4.3079510000000001</v>
      </c>
      <c r="E4117">
        <v>0.58150920000000006</v>
      </c>
    </row>
    <row r="4118" spans="4:5" x14ac:dyDescent="0.3">
      <c r="D4118">
        <v>4.3089440000000003</v>
      </c>
      <c r="E4118">
        <v>0.58134739999999996</v>
      </c>
    </row>
    <row r="4119" spans="4:5" x14ac:dyDescent="0.3">
      <c r="D4119">
        <v>4.3098020000000004</v>
      </c>
      <c r="E4119">
        <v>0.58134739999999996</v>
      </c>
    </row>
    <row r="4120" spans="4:5" x14ac:dyDescent="0.3">
      <c r="D4120">
        <v>4.3107949999999997</v>
      </c>
      <c r="E4120">
        <v>0.58150920000000006</v>
      </c>
    </row>
    <row r="4121" spans="4:5" x14ac:dyDescent="0.3">
      <c r="D4121">
        <v>4.3116539999999999</v>
      </c>
      <c r="E4121">
        <v>0.58134739999999996</v>
      </c>
    </row>
    <row r="4122" spans="4:5" x14ac:dyDescent="0.3">
      <c r="D4122">
        <v>4.3129030000000004</v>
      </c>
      <c r="E4122">
        <v>0.58150920000000006</v>
      </c>
    </row>
    <row r="4123" spans="4:5" x14ac:dyDescent="0.3">
      <c r="D4123">
        <v>4.3137600000000003</v>
      </c>
      <c r="E4123">
        <v>0.58134739999999996</v>
      </c>
    </row>
    <row r="4124" spans="4:5" x14ac:dyDescent="0.3">
      <c r="D4124">
        <v>4.3147539999999998</v>
      </c>
      <c r="E4124">
        <v>0.58150920000000006</v>
      </c>
    </row>
    <row r="4125" spans="4:5" x14ac:dyDescent="0.3">
      <c r="D4125">
        <v>4.3156119999999998</v>
      </c>
      <c r="E4125">
        <v>0.58150920000000006</v>
      </c>
    </row>
    <row r="4126" spans="4:5" x14ac:dyDescent="0.3">
      <c r="D4126">
        <v>4.316605</v>
      </c>
      <c r="E4126">
        <v>0.58167100000000005</v>
      </c>
    </row>
    <row r="4127" spans="4:5" x14ac:dyDescent="0.3">
      <c r="D4127">
        <v>4.317723</v>
      </c>
      <c r="E4127">
        <v>0.58150920000000006</v>
      </c>
    </row>
    <row r="4128" spans="4:5" x14ac:dyDescent="0.3">
      <c r="D4128">
        <v>4.3187170000000004</v>
      </c>
      <c r="E4128">
        <v>0.58167100000000005</v>
      </c>
    </row>
    <row r="4129" spans="4:5" x14ac:dyDescent="0.3">
      <c r="D4129">
        <v>4.3195750000000004</v>
      </c>
      <c r="E4129">
        <v>0.58167100000000005</v>
      </c>
    </row>
    <row r="4130" spans="4:5" x14ac:dyDescent="0.3">
      <c r="D4130">
        <v>4.3205679999999997</v>
      </c>
      <c r="E4130">
        <v>0.58382800000000001</v>
      </c>
    </row>
    <row r="4131" spans="4:5" x14ac:dyDescent="0.3">
      <c r="D4131">
        <v>4.3214259999999998</v>
      </c>
      <c r="E4131">
        <v>0.58382800000000001</v>
      </c>
    </row>
    <row r="4132" spans="4:5" x14ac:dyDescent="0.3">
      <c r="D4132">
        <v>4.3226740000000001</v>
      </c>
      <c r="E4132">
        <v>0.58382800000000001</v>
      </c>
    </row>
    <row r="4133" spans="4:5" x14ac:dyDescent="0.3">
      <c r="D4133">
        <v>4.3235320000000002</v>
      </c>
      <c r="E4133">
        <v>0.58382800000000001</v>
      </c>
    </row>
    <row r="4134" spans="4:5" x14ac:dyDescent="0.3">
      <c r="D4134">
        <v>4.3245250000000004</v>
      </c>
      <c r="E4134">
        <v>0.58382800000000001</v>
      </c>
    </row>
    <row r="4135" spans="4:5" x14ac:dyDescent="0.3">
      <c r="D4135">
        <v>4.3253830000000004</v>
      </c>
      <c r="E4135">
        <v>0.58366560000000001</v>
      </c>
    </row>
    <row r="4136" spans="4:5" x14ac:dyDescent="0.3">
      <c r="D4136">
        <v>4.3263759999999998</v>
      </c>
      <c r="E4136">
        <v>0.58382800000000001</v>
      </c>
    </row>
    <row r="4137" spans="4:5" x14ac:dyDescent="0.3">
      <c r="D4137">
        <v>4.3274939999999997</v>
      </c>
      <c r="E4137">
        <v>0.58366560000000001</v>
      </c>
    </row>
    <row r="4138" spans="4:5" x14ac:dyDescent="0.3">
      <c r="D4138">
        <v>4.328487</v>
      </c>
      <c r="E4138">
        <v>0.58366560000000001</v>
      </c>
    </row>
    <row r="4139" spans="4:5" x14ac:dyDescent="0.3">
      <c r="D4139">
        <v>4.3293439999999999</v>
      </c>
      <c r="E4139">
        <v>0.58366560000000001</v>
      </c>
    </row>
    <row r="4140" spans="4:5" x14ac:dyDescent="0.3">
      <c r="D4140">
        <v>4.3303380000000002</v>
      </c>
      <c r="E4140">
        <v>0.58366560000000001</v>
      </c>
    </row>
    <row r="4141" spans="4:5" x14ac:dyDescent="0.3">
      <c r="D4141">
        <v>4.3311950000000001</v>
      </c>
      <c r="E4141">
        <v>0.58366560000000001</v>
      </c>
    </row>
    <row r="4142" spans="4:5" x14ac:dyDescent="0.3">
      <c r="D4142">
        <v>4.3324439999999997</v>
      </c>
      <c r="E4142">
        <v>0.58366560000000001</v>
      </c>
    </row>
    <row r="4143" spans="4:5" x14ac:dyDescent="0.3">
      <c r="D4143">
        <v>4.3333019999999998</v>
      </c>
      <c r="E4143">
        <v>0.58366560000000001</v>
      </c>
    </row>
    <row r="4144" spans="4:5" x14ac:dyDescent="0.3">
      <c r="D4144">
        <v>4.3342960000000001</v>
      </c>
      <c r="E4144">
        <v>0.58366560000000001</v>
      </c>
    </row>
    <row r="4145" spans="4:5" x14ac:dyDescent="0.3">
      <c r="D4145">
        <v>4.3351540000000002</v>
      </c>
      <c r="E4145">
        <v>0.58382800000000001</v>
      </c>
    </row>
    <row r="4146" spans="4:5" x14ac:dyDescent="0.3">
      <c r="D4146">
        <v>4.3361479999999997</v>
      </c>
      <c r="E4146">
        <v>0.58382800000000001</v>
      </c>
    </row>
    <row r="4147" spans="4:5" x14ac:dyDescent="0.3">
      <c r="D4147">
        <v>4.3372669999999998</v>
      </c>
      <c r="E4147">
        <v>0.58366560000000001</v>
      </c>
    </row>
    <row r="4148" spans="4:5" x14ac:dyDescent="0.3">
      <c r="D4148">
        <v>4.3382589999999999</v>
      </c>
      <c r="E4148">
        <v>0.58382800000000001</v>
      </c>
    </row>
    <row r="4149" spans="4:5" x14ac:dyDescent="0.3">
      <c r="D4149">
        <v>4.3391169999999999</v>
      </c>
      <c r="E4149">
        <v>0.58382800000000001</v>
      </c>
    </row>
    <row r="4150" spans="4:5" x14ac:dyDescent="0.3">
      <c r="D4150">
        <v>4.3401100000000001</v>
      </c>
      <c r="E4150">
        <v>0.58382800000000001</v>
      </c>
    </row>
    <row r="4151" spans="4:5" x14ac:dyDescent="0.3">
      <c r="D4151">
        <v>4.3409680000000002</v>
      </c>
      <c r="E4151">
        <v>0.58382800000000001</v>
      </c>
    </row>
    <row r="4152" spans="4:5" x14ac:dyDescent="0.3">
      <c r="D4152">
        <v>4.3422159999999996</v>
      </c>
      <c r="E4152">
        <v>0.58382800000000001</v>
      </c>
    </row>
    <row r="4153" spans="4:5" x14ac:dyDescent="0.3">
      <c r="D4153">
        <v>4.3430739999999997</v>
      </c>
      <c r="E4153">
        <v>0.58382800000000001</v>
      </c>
    </row>
    <row r="4154" spans="4:5" x14ac:dyDescent="0.3">
      <c r="D4154">
        <v>4.3440659999999998</v>
      </c>
      <c r="E4154">
        <v>0.58382800000000001</v>
      </c>
    </row>
    <row r="4155" spans="4:5" x14ac:dyDescent="0.3">
      <c r="D4155">
        <v>4.3449249999999999</v>
      </c>
      <c r="E4155">
        <v>0.58366560000000001</v>
      </c>
    </row>
    <row r="4156" spans="4:5" x14ac:dyDescent="0.3">
      <c r="D4156">
        <v>4.345917</v>
      </c>
      <c r="E4156">
        <v>0.58366560000000001</v>
      </c>
    </row>
    <row r="4157" spans="4:5" x14ac:dyDescent="0.3">
      <c r="D4157">
        <v>4.3470370000000003</v>
      </c>
      <c r="E4157">
        <v>0.58366560000000001</v>
      </c>
    </row>
    <row r="4158" spans="4:5" x14ac:dyDescent="0.3">
      <c r="D4158">
        <v>4.3480340000000002</v>
      </c>
      <c r="E4158">
        <v>0.58366560000000001</v>
      </c>
    </row>
    <row r="4159" spans="4:5" x14ac:dyDescent="0.3">
      <c r="D4159">
        <v>4.3488930000000003</v>
      </c>
      <c r="E4159">
        <v>0.58366560000000001</v>
      </c>
    </row>
    <row r="4160" spans="4:5" x14ac:dyDescent="0.3">
      <c r="D4160">
        <v>4.3498849999999996</v>
      </c>
      <c r="E4160">
        <v>0.58366560000000001</v>
      </c>
    </row>
    <row r="4161" spans="4:5" x14ac:dyDescent="0.3">
      <c r="D4161">
        <v>4.3507439999999997</v>
      </c>
      <c r="E4161">
        <v>0.58366560000000001</v>
      </c>
    </row>
    <row r="4162" spans="4:5" x14ac:dyDescent="0.3">
      <c r="D4162">
        <v>4.3519920000000001</v>
      </c>
      <c r="E4162">
        <v>0.58366560000000001</v>
      </c>
    </row>
    <row r="4163" spans="4:5" x14ac:dyDescent="0.3">
      <c r="D4163">
        <v>4.3528500000000001</v>
      </c>
      <c r="E4163">
        <v>0.58366560000000001</v>
      </c>
    </row>
    <row r="4164" spans="4:5" x14ac:dyDescent="0.3">
      <c r="D4164">
        <v>4.3538430000000004</v>
      </c>
      <c r="E4164">
        <v>0.58382800000000001</v>
      </c>
    </row>
    <row r="4165" spans="4:5" x14ac:dyDescent="0.3">
      <c r="D4165">
        <v>4.3547019999999996</v>
      </c>
      <c r="E4165">
        <v>0.58366560000000001</v>
      </c>
    </row>
    <row r="4166" spans="4:5" x14ac:dyDescent="0.3">
      <c r="D4166">
        <v>4.3556939999999997</v>
      </c>
      <c r="E4166">
        <v>0.58382800000000001</v>
      </c>
    </row>
    <row r="4167" spans="4:5" x14ac:dyDescent="0.3">
      <c r="D4167">
        <v>4.3568129999999998</v>
      </c>
      <c r="E4167">
        <v>0.58366560000000001</v>
      </c>
    </row>
    <row r="4168" spans="4:5" x14ac:dyDescent="0.3">
      <c r="D4168">
        <v>4.3578049999999999</v>
      </c>
      <c r="E4168">
        <v>0.58382800000000001</v>
      </c>
    </row>
    <row r="4169" spans="4:5" x14ac:dyDescent="0.3">
      <c r="D4169">
        <v>4.358663</v>
      </c>
      <c r="E4169">
        <v>0.58382800000000001</v>
      </c>
    </row>
    <row r="4170" spans="4:5" x14ac:dyDescent="0.3">
      <c r="D4170">
        <v>4.3596560000000002</v>
      </c>
      <c r="E4170">
        <v>0.58382800000000001</v>
      </c>
    </row>
    <row r="4171" spans="4:5" x14ac:dyDescent="0.3">
      <c r="D4171">
        <v>4.3605140000000002</v>
      </c>
      <c r="E4171">
        <v>0.58382800000000001</v>
      </c>
    </row>
    <row r="4172" spans="4:5" x14ac:dyDescent="0.3">
      <c r="D4172">
        <v>4.3617619999999997</v>
      </c>
      <c r="E4172">
        <v>0.58366560000000001</v>
      </c>
    </row>
    <row r="4173" spans="4:5" x14ac:dyDescent="0.3">
      <c r="D4173">
        <v>4.3626189999999996</v>
      </c>
      <c r="E4173">
        <v>0.58382800000000001</v>
      </c>
    </row>
    <row r="4174" spans="4:5" x14ac:dyDescent="0.3">
      <c r="D4174">
        <v>4.363613</v>
      </c>
      <c r="E4174">
        <v>0.58366560000000001</v>
      </c>
    </row>
    <row r="4175" spans="4:5" x14ac:dyDescent="0.3">
      <c r="D4175">
        <v>4.3644699999999998</v>
      </c>
      <c r="E4175">
        <v>0.58382800000000001</v>
      </c>
    </row>
    <row r="4176" spans="4:5" x14ac:dyDescent="0.3">
      <c r="D4176">
        <v>4.365462</v>
      </c>
      <c r="E4176">
        <v>0.58366560000000001</v>
      </c>
    </row>
    <row r="4177" spans="4:5" x14ac:dyDescent="0.3">
      <c r="D4177">
        <v>4.3665760000000002</v>
      </c>
      <c r="E4177">
        <v>0.58366560000000001</v>
      </c>
    </row>
    <row r="4178" spans="4:5" x14ac:dyDescent="0.3">
      <c r="D4178">
        <v>4.3675750000000004</v>
      </c>
      <c r="E4178">
        <v>0.58366560000000001</v>
      </c>
    </row>
    <row r="4179" spans="4:5" x14ac:dyDescent="0.3">
      <c r="D4179">
        <v>4.3684320000000003</v>
      </c>
      <c r="E4179">
        <v>0.5835032</v>
      </c>
    </row>
    <row r="4180" spans="4:5" x14ac:dyDescent="0.3">
      <c r="D4180">
        <v>4.3694259999999998</v>
      </c>
      <c r="E4180">
        <v>0.58366560000000001</v>
      </c>
    </row>
    <row r="4181" spans="4:5" x14ac:dyDescent="0.3">
      <c r="D4181">
        <v>4.370285</v>
      </c>
      <c r="E4181">
        <v>0.5835032</v>
      </c>
    </row>
    <row r="4182" spans="4:5" x14ac:dyDescent="0.3">
      <c r="D4182">
        <v>4.3715330000000003</v>
      </c>
      <c r="E4182">
        <v>0.58366560000000001</v>
      </c>
    </row>
    <row r="4183" spans="4:5" x14ac:dyDescent="0.3">
      <c r="D4183">
        <v>4.3723910000000004</v>
      </c>
      <c r="E4183">
        <v>0.58366560000000001</v>
      </c>
    </row>
    <row r="4184" spans="4:5" x14ac:dyDescent="0.3">
      <c r="D4184">
        <v>4.3733839999999997</v>
      </c>
      <c r="E4184">
        <v>0.58366560000000001</v>
      </c>
    </row>
    <row r="4185" spans="4:5" x14ac:dyDescent="0.3">
      <c r="D4185">
        <v>4.3742419999999997</v>
      </c>
      <c r="E4185">
        <v>0.58382800000000001</v>
      </c>
    </row>
    <row r="4186" spans="4:5" x14ac:dyDescent="0.3">
      <c r="D4186">
        <v>4.3752360000000001</v>
      </c>
      <c r="E4186">
        <v>0.58382800000000001</v>
      </c>
    </row>
    <row r="4187" spans="4:5" x14ac:dyDescent="0.3">
      <c r="D4187">
        <v>4.3763490000000003</v>
      </c>
      <c r="E4187">
        <v>0.58382800000000001</v>
      </c>
    </row>
    <row r="4188" spans="4:5" x14ac:dyDescent="0.3">
      <c r="D4188">
        <v>4.3773479999999996</v>
      </c>
      <c r="E4188">
        <v>0.58382800000000001</v>
      </c>
    </row>
    <row r="4189" spans="4:5" x14ac:dyDescent="0.3">
      <c r="D4189">
        <v>4.3782059999999996</v>
      </c>
      <c r="E4189">
        <v>0.58382800000000001</v>
      </c>
    </row>
    <row r="4190" spans="4:5" x14ac:dyDescent="0.3">
      <c r="D4190">
        <v>4.3791989999999998</v>
      </c>
      <c r="E4190">
        <v>0.58382800000000001</v>
      </c>
    </row>
    <row r="4191" spans="4:5" x14ac:dyDescent="0.3">
      <c r="D4191">
        <v>4.3800569999999999</v>
      </c>
      <c r="E4191">
        <v>0.58382800000000001</v>
      </c>
    </row>
    <row r="4192" spans="4:5" x14ac:dyDescent="0.3">
      <c r="D4192">
        <v>4.3813050000000002</v>
      </c>
      <c r="E4192">
        <v>0.58382800000000001</v>
      </c>
    </row>
    <row r="4193" spans="4:5" x14ac:dyDescent="0.3">
      <c r="D4193">
        <v>4.3821620000000001</v>
      </c>
      <c r="E4193">
        <v>0.58382800000000001</v>
      </c>
    </row>
    <row r="4194" spans="4:5" x14ac:dyDescent="0.3">
      <c r="D4194">
        <v>4.3831559999999996</v>
      </c>
      <c r="E4194">
        <v>0.58366560000000001</v>
      </c>
    </row>
    <row r="4195" spans="4:5" x14ac:dyDescent="0.3">
      <c r="D4195">
        <v>4.3840139999999996</v>
      </c>
      <c r="E4195">
        <v>0.58366560000000001</v>
      </c>
    </row>
    <row r="4196" spans="4:5" x14ac:dyDescent="0.3">
      <c r="D4196">
        <v>4.3850069999999999</v>
      </c>
      <c r="E4196">
        <v>0.58366560000000001</v>
      </c>
    </row>
    <row r="4197" spans="4:5" x14ac:dyDescent="0.3">
      <c r="D4197">
        <v>4.38612</v>
      </c>
      <c r="E4197">
        <v>0.58366560000000001</v>
      </c>
    </row>
    <row r="4198" spans="4:5" x14ac:dyDescent="0.3">
      <c r="D4198">
        <v>4.3871169999999999</v>
      </c>
      <c r="E4198">
        <v>0.5835032</v>
      </c>
    </row>
    <row r="4199" spans="4:5" x14ac:dyDescent="0.3">
      <c r="D4199">
        <v>4.387975</v>
      </c>
      <c r="E4199">
        <v>0.5835032</v>
      </c>
    </row>
    <row r="4200" spans="4:5" x14ac:dyDescent="0.3">
      <c r="D4200">
        <v>4.3889680000000002</v>
      </c>
      <c r="E4200">
        <v>0.5835032</v>
      </c>
    </row>
    <row r="4201" spans="4:5" x14ac:dyDescent="0.3">
      <c r="D4201">
        <v>4.3898299999999999</v>
      </c>
      <c r="E4201">
        <v>0.58366560000000001</v>
      </c>
    </row>
    <row r="4202" spans="4:5" x14ac:dyDescent="0.3">
      <c r="D4202">
        <v>4.3910790000000004</v>
      </c>
      <c r="E4202">
        <v>0.58366560000000001</v>
      </c>
    </row>
    <row r="4203" spans="4:5" x14ac:dyDescent="0.3">
      <c r="D4203">
        <v>4.3919360000000003</v>
      </c>
      <c r="E4203">
        <v>0.58366560000000001</v>
      </c>
    </row>
    <row r="4204" spans="4:5" x14ac:dyDescent="0.3">
      <c r="D4204">
        <v>4.3929289999999996</v>
      </c>
      <c r="E4204">
        <v>0.58366560000000001</v>
      </c>
    </row>
    <row r="4205" spans="4:5" x14ac:dyDescent="0.3">
      <c r="D4205">
        <v>4.3937860000000004</v>
      </c>
      <c r="E4205">
        <v>0.58382800000000001</v>
      </c>
    </row>
    <row r="4206" spans="4:5" x14ac:dyDescent="0.3">
      <c r="D4206">
        <v>4.3947779999999996</v>
      </c>
      <c r="E4206">
        <v>0.58366560000000001</v>
      </c>
    </row>
    <row r="4207" spans="4:5" x14ac:dyDescent="0.3">
      <c r="D4207">
        <v>4.3958899999999996</v>
      </c>
      <c r="E4207">
        <v>0.58366560000000001</v>
      </c>
    </row>
    <row r="4208" spans="4:5" x14ac:dyDescent="0.3">
      <c r="D4208">
        <v>4.3968879999999997</v>
      </c>
      <c r="E4208">
        <v>0.5835032</v>
      </c>
    </row>
    <row r="4209" spans="4:5" x14ac:dyDescent="0.3">
      <c r="D4209">
        <v>4.3977440000000003</v>
      </c>
      <c r="E4209">
        <v>0.58366560000000001</v>
      </c>
    </row>
    <row r="4210" spans="4:5" x14ac:dyDescent="0.3">
      <c r="D4210">
        <v>4.3987379999999998</v>
      </c>
      <c r="E4210">
        <v>0.5835032</v>
      </c>
    </row>
    <row r="4211" spans="4:5" x14ac:dyDescent="0.3">
      <c r="D4211">
        <v>4.3995959999999998</v>
      </c>
      <c r="E4211">
        <v>0.58366560000000001</v>
      </c>
    </row>
    <row r="4212" spans="4:5" x14ac:dyDescent="0.3">
      <c r="D4212">
        <v>4.4008450000000003</v>
      </c>
      <c r="E4212">
        <v>0.58366560000000001</v>
      </c>
    </row>
    <row r="4213" spans="4:5" x14ac:dyDescent="0.3">
      <c r="D4213">
        <v>4.4017030000000004</v>
      </c>
      <c r="E4213">
        <v>0.5835032</v>
      </c>
    </row>
    <row r="4214" spans="4:5" x14ac:dyDescent="0.3">
      <c r="D4214">
        <v>4.4026959999999997</v>
      </c>
      <c r="E4214">
        <v>0.5835032</v>
      </c>
    </row>
    <row r="4215" spans="4:5" x14ac:dyDescent="0.3">
      <c r="D4215">
        <v>4.4035539999999997</v>
      </c>
      <c r="E4215">
        <v>0.58334079999999999</v>
      </c>
    </row>
    <row r="4216" spans="4:5" x14ac:dyDescent="0.3">
      <c r="D4216">
        <v>4.4045459999999999</v>
      </c>
      <c r="E4216">
        <v>0.5835032</v>
      </c>
    </row>
    <row r="4217" spans="4:5" x14ac:dyDescent="0.3">
      <c r="D4217">
        <v>4.405659</v>
      </c>
      <c r="E4217">
        <v>0.58334079999999999</v>
      </c>
    </row>
    <row r="4218" spans="4:5" x14ac:dyDescent="0.3">
      <c r="D4218">
        <v>4.4066510000000001</v>
      </c>
      <c r="E4218">
        <v>0.58334079999999999</v>
      </c>
    </row>
    <row r="4219" spans="4:5" x14ac:dyDescent="0.3">
      <c r="D4219">
        <v>4.4075150000000001</v>
      </c>
      <c r="E4219">
        <v>0.58334079999999999</v>
      </c>
    </row>
    <row r="4220" spans="4:5" x14ac:dyDescent="0.3">
      <c r="D4220">
        <v>4.4085070000000002</v>
      </c>
      <c r="E4220">
        <v>0.58334079999999999</v>
      </c>
    </row>
    <row r="4221" spans="4:5" x14ac:dyDescent="0.3">
      <c r="D4221">
        <v>4.4093660000000003</v>
      </c>
      <c r="E4221">
        <v>0.58334079999999999</v>
      </c>
    </row>
    <row r="4222" spans="4:5" x14ac:dyDescent="0.3">
      <c r="D4222">
        <v>4.4106139999999998</v>
      </c>
      <c r="E4222">
        <v>0.5835032</v>
      </c>
    </row>
    <row r="4223" spans="4:5" x14ac:dyDescent="0.3">
      <c r="D4223">
        <v>4.4114719999999998</v>
      </c>
      <c r="E4223">
        <v>0.5835032</v>
      </c>
    </row>
    <row r="4224" spans="4:5" x14ac:dyDescent="0.3">
      <c r="D4224">
        <v>4.4124650000000001</v>
      </c>
      <c r="E4224">
        <v>0.58833780000000002</v>
      </c>
    </row>
    <row r="4225" spans="4:5" x14ac:dyDescent="0.3">
      <c r="D4225">
        <v>4.413322</v>
      </c>
      <c r="E4225">
        <v>0.58833780000000002</v>
      </c>
    </row>
    <row r="4226" spans="4:5" x14ac:dyDescent="0.3">
      <c r="D4226">
        <v>4.4143150000000002</v>
      </c>
      <c r="E4226">
        <v>0.58817410000000003</v>
      </c>
    </row>
    <row r="4227" spans="4:5" x14ac:dyDescent="0.3">
      <c r="D4227">
        <v>4.4154280000000004</v>
      </c>
      <c r="E4227">
        <v>0.58833780000000002</v>
      </c>
    </row>
    <row r="4228" spans="4:5" x14ac:dyDescent="0.3">
      <c r="D4228">
        <v>4.4164199999999996</v>
      </c>
      <c r="E4228">
        <v>0.58817410000000003</v>
      </c>
    </row>
    <row r="4229" spans="4:5" x14ac:dyDescent="0.3">
      <c r="D4229">
        <v>4.4172840000000004</v>
      </c>
      <c r="E4229">
        <v>0.58833780000000002</v>
      </c>
    </row>
    <row r="4230" spans="4:5" x14ac:dyDescent="0.3">
      <c r="D4230">
        <v>4.4182750000000004</v>
      </c>
      <c r="E4230">
        <v>0.58817410000000003</v>
      </c>
    </row>
    <row r="4231" spans="4:5" x14ac:dyDescent="0.3">
      <c r="D4231">
        <v>4.4191330000000004</v>
      </c>
      <c r="E4231">
        <v>0.58833780000000002</v>
      </c>
    </row>
    <row r="4232" spans="4:5" x14ac:dyDescent="0.3">
      <c r="D4232">
        <v>4.4203809999999999</v>
      </c>
      <c r="E4232">
        <v>0.58817410000000003</v>
      </c>
    </row>
    <row r="4233" spans="4:5" x14ac:dyDescent="0.3">
      <c r="D4233">
        <v>4.4212379999999998</v>
      </c>
      <c r="E4233">
        <v>0.58817410000000003</v>
      </c>
    </row>
    <row r="4234" spans="4:5" x14ac:dyDescent="0.3">
      <c r="D4234">
        <v>4.422231</v>
      </c>
      <c r="E4234">
        <v>0.58817410000000003</v>
      </c>
    </row>
    <row r="4235" spans="4:5" x14ac:dyDescent="0.3">
      <c r="D4235">
        <v>4.423089</v>
      </c>
      <c r="E4235">
        <v>0.58817410000000003</v>
      </c>
    </row>
    <row r="4236" spans="4:5" x14ac:dyDescent="0.3">
      <c r="D4236">
        <v>4.4240820000000003</v>
      </c>
      <c r="E4236">
        <v>0.58817410000000003</v>
      </c>
    </row>
    <row r="4237" spans="4:5" x14ac:dyDescent="0.3">
      <c r="D4237">
        <v>4.4251959999999997</v>
      </c>
      <c r="E4237">
        <v>0.58817410000000003</v>
      </c>
    </row>
    <row r="4238" spans="4:5" x14ac:dyDescent="0.3">
      <c r="D4238">
        <v>4.4261889999999999</v>
      </c>
      <c r="E4238">
        <v>0.58817410000000003</v>
      </c>
    </row>
    <row r="4239" spans="4:5" x14ac:dyDescent="0.3">
      <c r="D4239">
        <v>4.4270529999999999</v>
      </c>
      <c r="E4239">
        <v>0.58801039999999993</v>
      </c>
    </row>
    <row r="4240" spans="4:5" x14ac:dyDescent="0.3">
      <c r="D4240">
        <v>4.428045</v>
      </c>
      <c r="E4240">
        <v>0.58817410000000003</v>
      </c>
    </row>
    <row r="4241" spans="4:5" x14ac:dyDescent="0.3">
      <c r="D4241">
        <v>4.4289040000000002</v>
      </c>
      <c r="E4241">
        <v>0.58817410000000003</v>
      </c>
    </row>
    <row r="4242" spans="4:5" x14ac:dyDescent="0.3">
      <c r="D4242">
        <v>4.4301519999999996</v>
      </c>
      <c r="E4242">
        <v>0.58833780000000002</v>
      </c>
    </row>
    <row r="4243" spans="4:5" x14ac:dyDescent="0.3">
      <c r="D4243">
        <v>4.4310090000000004</v>
      </c>
      <c r="E4243">
        <v>0.58833780000000002</v>
      </c>
    </row>
    <row r="4244" spans="4:5" x14ac:dyDescent="0.3">
      <c r="D4244">
        <v>4.4320060000000003</v>
      </c>
      <c r="E4244">
        <v>0.58833780000000002</v>
      </c>
    </row>
    <row r="4245" spans="4:5" x14ac:dyDescent="0.3">
      <c r="D4245">
        <v>4.4328640000000004</v>
      </c>
      <c r="E4245">
        <v>0.58833780000000002</v>
      </c>
    </row>
    <row r="4246" spans="4:5" x14ac:dyDescent="0.3">
      <c r="D4246">
        <v>4.4338559999999996</v>
      </c>
      <c r="E4246">
        <v>0.58833780000000002</v>
      </c>
    </row>
    <row r="4247" spans="4:5" x14ac:dyDescent="0.3">
      <c r="D4247">
        <v>4.4349689999999997</v>
      </c>
      <c r="E4247">
        <v>0.58833780000000002</v>
      </c>
    </row>
    <row r="4248" spans="4:5" x14ac:dyDescent="0.3">
      <c r="D4248">
        <v>4.435962</v>
      </c>
      <c r="E4248">
        <v>0.58833780000000002</v>
      </c>
    </row>
    <row r="4249" spans="4:5" x14ac:dyDescent="0.3">
      <c r="D4249">
        <v>4.4368249999999998</v>
      </c>
      <c r="E4249">
        <v>0.58850150000000001</v>
      </c>
    </row>
    <row r="4250" spans="4:5" x14ac:dyDescent="0.3">
      <c r="D4250">
        <v>4.437818</v>
      </c>
      <c r="E4250">
        <v>0.58833780000000002</v>
      </c>
    </row>
    <row r="4251" spans="4:5" x14ac:dyDescent="0.3">
      <c r="D4251">
        <v>4.4386749999999999</v>
      </c>
      <c r="E4251">
        <v>0.58833780000000002</v>
      </c>
    </row>
    <row r="4252" spans="4:5" x14ac:dyDescent="0.3">
      <c r="D4252">
        <v>4.4399240000000004</v>
      </c>
      <c r="E4252">
        <v>0.58833780000000002</v>
      </c>
    </row>
    <row r="4253" spans="4:5" x14ac:dyDescent="0.3">
      <c r="D4253">
        <v>4.4407829999999997</v>
      </c>
      <c r="E4253">
        <v>0.58833780000000002</v>
      </c>
    </row>
    <row r="4254" spans="4:5" x14ac:dyDescent="0.3">
      <c r="D4254">
        <v>4.4417749999999998</v>
      </c>
      <c r="E4254">
        <v>0.58833780000000002</v>
      </c>
    </row>
    <row r="4255" spans="4:5" x14ac:dyDescent="0.3">
      <c r="D4255">
        <v>4.4426329999999998</v>
      </c>
      <c r="E4255">
        <v>0.58817410000000003</v>
      </c>
    </row>
    <row r="4256" spans="4:5" x14ac:dyDescent="0.3">
      <c r="D4256">
        <v>4.4436249999999999</v>
      </c>
      <c r="E4256">
        <v>0.58833780000000002</v>
      </c>
    </row>
    <row r="4257" spans="4:5" x14ac:dyDescent="0.3">
      <c r="D4257">
        <v>4.4447400000000004</v>
      </c>
      <c r="E4257">
        <v>0.58817410000000003</v>
      </c>
    </row>
    <row r="4258" spans="4:5" x14ac:dyDescent="0.3">
      <c r="D4258">
        <v>4.4457319999999996</v>
      </c>
      <c r="E4258">
        <v>0.58833780000000002</v>
      </c>
    </row>
    <row r="4259" spans="4:5" x14ac:dyDescent="0.3">
      <c r="D4259">
        <v>4.4465909999999997</v>
      </c>
      <c r="E4259">
        <v>0.58833780000000002</v>
      </c>
    </row>
    <row r="4260" spans="4:5" x14ac:dyDescent="0.3">
      <c r="D4260">
        <v>4.4475889999999998</v>
      </c>
      <c r="E4260">
        <v>0.58850150000000001</v>
      </c>
    </row>
    <row r="4261" spans="4:5" x14ac:dyDescent="0.3">
      <c r="D4261">
        <v>4.4484469999999998</v>
      </c>
      <c r="E4261">
        <v>0.58850150000000001</v>
      </c>
    </row>
    <row r="4262" spans="4:5" x14ac:dyDescent="0.3">
      <c r="D4262">
        <v>4.4496960000000003</v>
      </c>
      <c r="E4262">
        <v>0.58850150000000001</v>
      </c>
    </row>
    <row r="4263" spans="4:5" x14ac:dyDescent="0.3">
      <c r="D4263">
        <v>4.4505530000000002</v>
      </c>
      <c r="E4263">
        <v>0.5886652</v>
      </c>
    </row>
    <row r="4264" spans="4:5" x14ac:dyDescent="0.3">
      <c r="D4264">
        <v>4.4515469999999997</v>
      </c>
      <c r="E4264">
        <v>0.58850150000000001</v>
      </c>
    </row>
    <row r="4265" spans="4:5" x14ac:dyDescent="0.3">
      <c r="D4265">
        <v>4.4524039999999996</v>
      </c>
      <c r="E4265">
        <v>0.5886652</v>
      </c>
    </row>
    <row r="4266" spans="4:5" x14ac:dyDescent="0.3">
      <c r="D4266">
        <v>4.4533959999999997</v>
      </c>
      <c r="E4266">
        <v>0.58850150000000001</v>
      </c>
    </row>
    <row r="4267" spans="4:5" x14ac:dyDescent="0.3">
      <c r="D4267">
        <v>4.45451</v>
      </c>
      <c r="E4267">
        <v>0.5886652</v>
      </c>
    </row>
    <row r="4268" spans="4:5" x14ac:dyDescent="0.3">
      <c r="D4268">
        <v>4.4555030000000002</v>
      </c>
      <c r="E4268">
        <v>0.58850150000000001</v>
      </c>
    </row>
    <row r="4269" spans="4:5" x14ac:dyDescent="0.3">
      <c r="D4269">
        <v>4.4563620000000004</v>
      </c>
      <c r="E4269">
        <v>0.5886652</v>
      </c>
    </row>
    <row r="4270" spans="4:5" x14ac:dyDescent="0.3">
      <c r="D4270">
        <v>4.4573600000000004</v>
      </c>
      <c r="E4270">
        <v>0.58850150000000001</v>
      </c>
    </row>
    <row r="4271" spans="4:5" x14ac:dyDescent="0.3">
      <c r="D4271">
        <v>4.4582179999999996</v>
      </c>
      <c r="E4271">
        <v>0.58850150000000001</v>
      </c>
    </row>
    <row r="4272" spans="4:5" x14ac:dyDescent="0.3">
      <c r="D4272">
        <v>4.4594659999999999</v>
      </c>
      <c r="E4272">
        <v>0.58850150000000001</v>
      </c>
    </row>
    <row r="4273" spans="4:5" x14ac:dyDescent="0.3">
      <c r="D4273">
        <v>4.460324</v>
      </c>
      <c r="E4273">
        <v>0.58833780000000002</v>
      </c>
    </row>
    <row r="4274" spans="4:5" x14ac:dyDescent="0.3">
      <c r="D4274">
        <v>4.4613160000000001</v>
      </c>
      <c r="E4274">
        <v>0.58833780000000002</v>
      </c>
    </row>
    <row r="4275" spans="4:5" x14ac:dyDescent="0.3">
      <c r="D4275">
        <v>4.4621750000000002</v>
      </c>
      <c r="E4275">
        <v>0.58817410000000003</v>
      </c>
    </row>
    <row r="4276" spans="4:5" x14ac:dyDescent="0.3">
      <c r="D4276">
        <v>4.4631670000000003</v>
      </c>
      <c r="E4276">
        <v>0.58833780000000002</v>
      </c>
    </row>
    <row r="4277" spans="4:5" x14ac:dyDescent="0.3">
      <c r="D4277">
        <v>4.4642809999999997</v>
      </c>
      <c r="E4277">
        <v>0.58833780000000002</v>
      </c>
    </row>
    <row r="4278" spans="4:5" x14ac:dyDescent="0.3">
      <c r="D4278">
        <v>4.4652750000000001</v>
      </c>
      <c r="E4278">
        <v>0.58833780000000002</v>
      </c>
    </row>
    <row r="4279" spans="4:5" x14ac:dyDescent="0.3">
      <c r="D4279">
        <v>4.4661330000000001</v>
      </c>
      <c r="E4279">
        <v>0.58833780000000002</v>
      </c>
    </row>
    <row r="4280" spans="4:5" x14ac:dyDescent="0.3">
      <c r="D4280">
        <v>4.4671310000000002</v>
      </c>
      <c r="E4280">
        <v>0.58850150000000001</v>
      </c>
    </row>
    <row r="4281" spans="4:5" x14ac:dyDescent="0.3">
      <c r="D4281">
        <v>4.4679900000000004</v>
      </c>
      <c r="E4281">
        <v>0.58833780000000002</v>
      </c>
    </row>
    <row r="4282" spans="4:5" x14ac:dyDescent="0.3">
      <c r="D4282">
        <v>4.469239</v>
      </c>
      <c r="E4282">
        <v>0.58850150000000001</v>
      </c>
    </row>
    <row r="4283" spans="4:5" x14ac:dyDescent="0.3">
      <c r="D4283">
        <v>4.4700980000000001</v>
      </c>
      <c r="E4283">
        <v>0.58850150000000001</v>
      </c>
    </row>
    <row r="4284" spans="4:5" x14ac:dyDescent="0.3">
      <c r="D4284">
        <v>4.4710890000000001</v>
      </c>
      <c r="E4284">
        <v>0.58833780000000002</v>
      </c>
    </row>
    <row r="4285" spans="4:5" x14ac:dyDescent="0.3">
      <c r="D4285">
        <v>4.4719470000000001</v>
      </c>
      <c r="E4285">
        <v>0.58850150000000001</v>
      </c>
    </row>
    <row r="4286" spans="4:5" x14ac:dyDescent="0.3">
      <c r="D4286">
        <v>4.4729390000000002</v>
      </c>
      <c r="E4286">
        <v>0.58833780000000002</v>
      </c>
    </row>
    <row r="4287" spans="4:5" x14ac:dyDescent="0.3">
      <c r="D4287">
        <v>4.4740570000000002</v>
      </c>
      <c r="E4287">
        <v>0.58850150000000001</v>
      </c>
    </row>
    <row r="4288" spans="4:5" x14ac:dyDescent="0.3">
      <c r="D4288">
        <v>4.4750509999999997</v>
      </c>
      <c r="E4288">
        <v>0.58833780000000002</v>
      </c>
    </row>
    <row r="4289" spans="4:5" x14ac:dyDescent="0.3">
      <c r="D4289">
        <v>4.4759089999999997</v>
      </c>
      <c r="E4289">
        <v>0.58850150000000001</v>
      </c>
    </row>
    <row r="4290" spans="4:5" x14ac:dyDescent="0.3">
      <c r="D4290">
        <v>4.4769050000000004</v>
      </c>
      <c r="E4290">
        <v>0.58833780000000002</v>
      </c>
    </row>
    <row r="4291" spans="4:5" x14ac:dyDescent="0.3">
      <c r="D4291">
        <v>4.4777639999999996</v>
      </c>
      <c r="E4291">
        <v>0.58850150000000001</v>
      </c>
    </row>
    <row r="4292" spans="4:5" x14ac:dyDescent="0.3">
      <c r="D4292">
        <v>4.479012</v>
      </c>
      <c r="E4292">
        <v>0.58833780000000002</v>
      </c>
    </row>
    <row r="4293" spans="4:5" x14ac:dyDescent="0.3">
      <c r="D4293">
        <v>4.47987</v>
      </c>
      <c r="E4293">
        <v>0.58833780000000002</v>
      </c>
    </row>
    <row r="4294" spans="4:5" x14ac:dyDescent="0.3">
      <c r="D4294">
        <v>4.4808630000000003</v>
      </c>
      <c r="E4294">
        <v>0.58833780000000002</v>
      </c>
    </row>
    <row r="4295" spans="4:5" x14ac:dyDescent="0.3">
      <c r="D4295">
        <v>4.4817210000000003</v>
      </c>
      <c r="E4295">
        <v>0.58833780000000002</v>
      </c>
    </row>
    <row r="4296" spans="4:5" x14ac:dyDescent="0.3">
      <c r="D4296">
        <v>4.4827149999999998</v>
      </c>
      <c r="E4296">
        <v>0.58833780000000002</v>
      </c>
    </row>
    <row r="4297" spans="4:5" x14ac:dyDescent="0.3">
      <c r="D4297">
        <v>4.4838290000000001</v>
      </c>
      <c r="E4297">
        <v>0.58833780000000002</v>
      </c>
    </row>
    <row r="4298" spans="4:5" x14ac:dyDescent="0.3">
      <c r="D4298">
        <v>4.4848210000000002</v>
      </c>
      <c r="E4298">
        <v>0.58833780000000002</v>
      </c>
    </row>
    <row r="4299" spans="4:5" x14ac:dyDescent="0.3">
      <c r="D4299">
        <v>4.4856790000000002</v>
      </c>
      <c r="E4299">
        <v>0.58833780000000002</v>
      </c>
    </row>
    <row r="4300" spans="4:5" x14ac:dyDescent="0.3">
      <c r="D4300">
        <v>4.4866720000000004</v>
      </c>
      <c r="E4300">
        <v>0.58833780000000002</v>
      </c>
    </row>
    <row r="4301" spans="4:5" x14ac:dyDescent="0.3">
      <c r="D4301">
        <v>4.4875350000000003</v>
      </c>
      <c r="E4301">
        <v>0.58833780000000002</v>
      </c>
    </row>
    <row r="4302" spans="4:5" x14ac:dyDescent="0.3">
      <c r="D4302">
        <v>4.4887839999999999</v>
      </c>
      <c r="E4302">
        <v>0.58850150000000001</v>
      </c>
    </row>
    <row r="4303" spans="4:5" x14ac:dyDescent="0.3">
      <c r="D4303">
        <v>4.4896419999999999</v>
      </c>
      <c r="E4303">
        <v>0.58850150000000001</v>
      </c>
    </row>
    <row r="4304" spans="4:5" x14ac:dyDescent="0.3">
      <c r="D4304">
        <v>4.4906350000000002</v>
      </c>
      <c r="E4304">
        <v>0.58850150000000001</v>
      </c>
    </row>
    <row r="4305" spans="4:5" x14ac:dyDescent="0.3">
      <c r="D4305">
        <v>4.4914930000000002</v>
      </c>
      <c r="E4305">
        <v>0.58850150000000001</v>
      </c>
    </row>
    <row r="4306" spans="4:5" x14ac:dyDescent="0.3">
      <c r="D4306">
        <v>4.4924850000000003</v>
      </c>
      <c r="E4306">
        <v>0.58850150000000001</v>
      </c>
    </row>
    <row r="4307" spans="4:5" x14ac:dyDescent="0.3">
      <c r="D4307">
        <v>4.4935989999999997</v>
      </c>
      <c r="E4307">
        <v>0.58850150000000001</v>
      </c>
    </row>
    <row r="4308" spans="4:5" x14ac:dyDescent="0.3">
      <c r="D4308">
        <v>4.4945909999999998</v>
      </c>
      <c r="E4308">
        <v>0.58833780000000002</v>
      </c>
    </row>
    <row r="4309" spans="4:5" x14ac:dyDescent="0.3">
      <c r="D4309">
        <v>4.4954470000000004</v>
      </c>
      <c r="E4309">
        <v>0.58850150000000001</v>
      </c>
    </row>
    <row r="4310" spans="4:5" x14ac:dyDescent="0.3">
      <c r="D4310">
        <v>4.4964409999999999</v>
      </c>
      <c r="E4310">
        <v>0.58833780000000002</v>
      </c>
    </row>
    <row r="4311" spans="4:5" x14ac:dyDescent="0.3">
      <c r="D4311">
        <v>4.4973039999999997</v>
      </c>
      <c r="E4311">
        <v>0.58833780000000002</v>
      </c>
    </row>
    <row r="4312" spans="4:5" x14ac:dyDescent="0.3">
      <c r="D4312">
        <v>4.4985520000000001</v>
      </c>
      <c r="E4312">
        <v>0.58833780000000002</v>
      </c>
    </row>
    <row r="4313" spans="4:5" x14ac:dyDescent="0.3">
      <c r="D4313">
        <v>4.499409</v>
      </c>
      <c r="E4313">
        <v>0.58817410000000003</v>
      </c>
    </row>
    <row r="4314" spans="4:5" x14ac:dyDescent="0.3">
      <c r="D4314">
        <v>4.5004020000000002</v>
      </c>
      <c r="E4314">
        <v>0.58833780000000002</v>
      </c>
    </row>
    <row r="4315" spans="4:5" x14ac:dyDescent="0.3">
      <c r="D4315">
        <v>4.5012610000000004</v>
      </c>
      <c r="E4315">
        <v>0.58817410000000003</v>
      </c>
    </row>
    <row r="4316" spans="4:5" x14ac:dyDescent="0.3">
      <c r="D4316">
        <v>4.5022539999999998</v>
      </c>
      <c r="E4316">
        <v>0.58833780000000002</v>
      </c>
    </row>
    <row r="4317" spans="4:5" x14ac:dyDescent="0.3">
      <c r="D4317">
        <v>4.503368</v>
      </c>
      <c r="E4317">
        <v>0.58817410000000003</v>
      </c>
    </row>
    <row r="4318" spans="4:5" x14ac:dyDescent="0.3">
      <c r="D4318">
        <v>4.5043600000000001</v>
      </c>
      <c r="E4318">
        <v>0.58366560000000001</v>
      </c>
    </row>
    <row r="4319" spans="4:5" x14ac:dyDescent="0.3">
      <c r="D4319">
        <v>4.5052180000000002</v>
      </c>
      <c r="E4319">
        <v>0.58366560000000001</v>
      </c>
    </row>
    <row r="4320" spans="4:5" x14ac:dyDescent="0.3">
      <c r="D4320">
        <v>4.5062100000000003</v>
      </c>
      <c r="E4320">
        <v>0.58366560000000001</v>
      </c>
    </row>
    <row r="4321" spans="4:5" x14ac:dyDescent="0.3">
      <c r="D4321">
        <v>4.5070740000000002</v>
      </c>
      <c r="E4321">
        <v>0.58366560000000001</v>
      </c>
    </row>
    <row r="4322" spans="4:5" x14ac:dyDescent="0.3">
      <c r="D4322">
        <v>4.5083219999999997</v>
      </c>
      <c r="E4322">
        <v>0.58366560000000001</v>
      </c>
    </row>
    <row r="4323" spans="4:5" x14ac:dyDescent="0.3">
      <c r="D4323">
        <v>4.5091809999999999</v>
      </c>
      <c r="E4323">
        <v>0.58382800000000001</v>
      </c>
    </row>
    <row r="4324" spans="4:5" x14ac:dyDescent="0.3">
      <c r="D4324">
        <v>4.510173</v>
      </c>
      <c r="E4324">
        <v>0.58366560000000001</v>
      </c>
    </row>
    <row r="4325" spans="4:5" x14ac:dyDescent="0.3">
      <c r="D4325">
        <v>4.5110320000000002</v>
      </c>
      <c r="E4325">
        <v>0.58382800000000001</v>
      </c>
    </row>
    <row r="4326" spans="4:5" x14ac:dyDescent="0.3">
      <c r="D4326">
        <v>4.5120250000000004</v>
      </c>
      <c r="E4326">
        <v>0.58382800000000001</v>
      </c>
    </row>
    <row r="4327" spans="4:5" x14ac:dyDescent="0.3">
      <c r="D4327">
        <v>4.5131379999999996</v>
      </c>
      <c r="E4327">
        <v>0.58382800000000001</v>
      </c>
    </row>
    <row r="4328" spans="4:5" x14ac:dyDescent="0.3">
      <c r="D4328">
        <v>4.5141299999999998</v>
      </c>
      <c r="E4328">
        <v>0.58382800000000001</v>
      </c>
    </row>
    <row r="4329" spans="4:5" x14ac:dyDescent="0.3">
      <c r="D4329">
        <v>4.5149879999999998</v>
      </c>
      <c r="E4329">
        <v>0.58382800000000001</v>
      </c>
    </row>
    <row r="4330" spans="4:5" x14ac:dyDescent="0.3">
      <c r="D4330">
        <v>4.5159849999999997</v>
      </c>
      <c r="E4330">
        <v>0.58382800000000001</v>
      </c>
    </row>
    <row r="4331" spans="4:5" x14ac:dyDescent="0.3">
      <c r="D4331">
        <v>4.5168489999999997</v>
      </c>
      <c r="E4331">
        <v>0.58382800000000001</v>
      </c>
    </row>
    <row r="4332" spans="4:5" x14ac:dyDescent="0.3">
      <c r="D4332">
        <v>4.518097</v>
      </c>
      <c r="E4332">
        <v>0.58366560000000001</v>
      </c>
    </row>
    <row r="4333" spans="4:5" x14ac:dyDescent="0.3">
      <c r="D4333">
        <v>4.5189550000000001</v>
      </c>
      <c r="E4333">
        <v>0.58366560000000001</v>
      </c>
    </row>
    <row r="4334" spans="4:5" x14ac:dyDescent="0.3">
      <c r="D4334">
        <v>4.5199470000000002</v>
      </c>
      <c r="E4334">
        <v>0.58382800000000001</v>
      </c>
    </row>
    <row r="4335" spans="4:5" x14ac:dyDescent="0.3">
      <c r="D4335">
        <v>4.5208050000000002</v>
      </c>
      <c r="E4335">
        <v>0.58366560000000001</v>
      </c>
    </row>
    <row r="4336" spans="4:5" x14ac:dyDescent="0.3">
      <c r="D4336">
        <v>4.5217980000000004</v>
      </c>
      <c r="E4336">
        <v>0.58382800000000001</v>
      </c>
    </row>
    <row r="4337" spans="4:5" x14ac:dyDescent="0.3">
      <c r="D4337">
        <v>4.5229109999999997</v>
      </c>
      <c r="E4337">
        <v>0.58366560000000001</v>
      </c>
    </row>
    <row r="4338" spans="4:5" x14ac:dyDescent="0.3">
      <c r="D4338">
        <v>4.5239039999999999</v>
      </c>
      <c r="E4338">
        <v>0.58382800000000001</v>
      </c>
    </row>
    <row r="4339" spans="4:5" x14ac:dyDescent="0.3">
      <c r="D4339">
        <v>4.5247630000000001</v>
      </c>
      <c r="E4339">
        <v>0.58366560000000001</v>
      </c>
    </row>
    <row r="4340" spans="4:5" x14ac:dyDescent="0.3">
      <c r="D4340">
        <v>4.5257560000000003</v>
      </c>
      <c r="E4340">
        <v>0.58382800000000001</v>
      </c>
    </row>
    <row r="4341" spans="4:5" x14ac:dyDescent="0.3">
      <c r="D4341">
        <v>4.5266130000000002</v>
      </c>
      <c r="E4341">
        <v>0.58382800000000001</v>
      </c>
    </row>
    <row r="4342" spans="4:5" x14ac:dyDescent="0.3">
      <c r="D4342">
        <v>4.5278669999999996</v>
      </c>
      <c r="E4342">
        <v>0.58399039999999991</v>
      </c>
    </row>
    <row r="4343" spans="4:5" x14ac:dyDescent="0.3">
      <c r="D4343">
        <v>4.5287249999999997</v>
      </c>
      <c r="E4343">
        <v>0.58382800000000001</v>
      </c>
    </row>
    <row r="4344" spans="4:5" x14ac:dyDescent="0.3">
      <c r="D4344">
        <v>4.5297169999999998</v>
      </c>
      <c r="E4344">
        <v>0.58399039999999991</v>
      </c>
    </row>
    <row r="4345" spans="4:5" x14ac:dyDescent="0.3">
      <c r="D4345">
        <v>4.5305749999999998</v>
      </c>
      <c r="E4345">
        <v>0.58399039999999991</v>
      </c>
    </row>
    <row r="4346" spans="4:5" x14ac:dyDescent="0.3">
      <c r="D4346">
        <v>4.531568</v>
      </c>
      <c r="E4346">
        <v>0.58382800000000001</v>
      </c>
    </row>
    <row r="4347" spans="4:5" x14ac:dyDescent="0.3">
      <c r="D4347">
        <v>4.5326810000000002</v>
      </c>
      <c r="E4347">
        <v>0.58399039999999991</v>
      </c>
    </row>
    <row r="4348" spans="4:5" x14ac:dyDescent="0.3">
      <c r="D4348">
        <v>4.5336740000000004</v>
      </c>
      <c r="E4348">
        <v>0.58382800000000001</v>
      </c>
    </row>
    <row r="4349" spans="4:5" x14ac:dyDescent="0.3">
      <c r="D4349">
        <v>4.5345310000000003</v>
      </c>
      <c r="E4349">
        <v>0.58382800000000001</v>
      </c>
    </row>
    <row r="4350" spans="4:5" x14ac:dyDescent="0.3">
      <c r="D4350">
        <v>4.5355239999999997</v>
      </c>
      <c r="E4350">
        <v>0.58382800000000001</v>
      </c>
    </row>
    <row r="4351" spans="4:5" x14ac:dyDescent="0.3">
      <c r="D4351">
        <v>4.5363810000000004</v>
      </c>
      <c r="E4351">
        <v>0.58382800000000001</v>
      </c>
    </row>
    <row r="4352" spans="4:5" x14ac:dyDescent="0.3">
      <c r="D4352">
        <v>4.537636</v>
      </c>
      <c r="E4352">
        <v>0.58366560000000001</v>
      </c>
    </row>
    <row r="4353" spans="4:5" x14ac:dyDescent="0.3">
      <c r="D4353">
        <v>4.5384929999999999</v>
      </c>
      <c r="E4353">
        <v>0.58366560000000001</v>
      </c>
    </row>
    <row r="4354" spans="4:5" x14ac:dyDescent="0.3">
      <c r="D4354">
        <v>4.5394870000000003</v>
      </c>
      <c r="E4354">
        <v>0.58366560000000001</v>
      </c>
    </row>
    <row r="4355" spans="4:5" x14ac:dyDescent="0.3">
      <c r="D4355">
        <v>4.5403450000000003</v>
      </c>
      <c r="E4355">
        <v>0.58382800000000001</v>
      </c>
    </row>
    <row r="4356" spans="4:5" x14ac:dyDescent="0.3">
      <c r="D4356">
        <v>4.5413370000000004</v>
      </c>
      <c r="E4356">
        <v>0.58366560000000001</v>
      </c>
    </row>
    <row r="4357" spans="4:5" x14ac:dyDescent="0.3">
      <c r="D4357">
        <v>4.5424499999999997</v>
      </c>
      <c r="E4357">
        <v>0.58366560000000001</v>
      </c>
    </row>
    <row r="4358" spans="4:5" x14ac:dyDescent="0.3">
      <c r="D4358">
        <v>4.5434419999999998</v>
      </c>
      <c r="E4358">
        <v>0.58382800000000001</v>
      </c>
    </row>
    <row r="4359" spans="4:5" x14ac:dyDescent="0.3">
      <c r="D4359">
        <v>4.5443009999999999</v>
      </c>
      <c r="E4359">
        <v>0.58382800000000001</v>
      </c>
    </row>
    <row r="4360" spans="4:5" x14ac:dyDescent="0.3">
      <c r="D4360">
        <v>4.5452950000000003</v>
      </c>
      <c r="E4360">
        <v>0.58382800000000001</v>
      </c>
    </row>
    <row r="4361" spans="4:5" x14ac:dyDescent="0.3">
      <c r="D4361">
        <v>4.5461530000000003</v>
      </c>
      <c r="E4361">
        <v>0.58382800000000001</v>
      </c>
    </row>
    <row r="4362" spans="4:5" x14ac:dyDescent="0.3">
      <c r="D4362">
        <v>4.5474069999999998</v>
      </c>
      <c r="E4362">
        <v>0.58399039999999991</v>
      </c>
    </row>
    <row r="4363" spans="4:5" x14ac:dyDescent="0.3">
      <c r="D4363">
        <v>4.5482649999999998</v>
      </c>
      <c r="E4363">
        <v>0.58399039999999991</v>
      </c>
    </row>
    <row r="4364" spans="4:5" x14ac:dyDescent="0.3">
      <c r="D4364">
        <v>4.549258</v>
      </c>
      <c r="E4364">
        <v>0.58399039999999991</v>
      </c>
    </row>
    <row r="4365" spans="4:5" x14ac:dyDescent="0.3">
      <c r="D4365">
        <v>4.550116</v>
      </c>
      <c r="E4365">
        <v>0.58382800000000001</v>
      </c>
    </row>
    <row r="4366" spans="4:5" x14ac:dyDescent="0.3">
      <c r="D4366">
        <v>4.551107</v>
      </c>
      <c r="E4366">
        <v>0.58399039999999991</v>
      </c>
    </row>
    <row r="4367" spans="4:5" x14ac:dyDescent="0.3">
      <c r="D4367">
        <v>4.5522210000000003</v>
      </c>
      <c r="E4367">
        <v>0.58382800000000001</v>
      </c>
    </row>
    <row r="4368" spans="4:5" x14ac:dyDescent="0.3">
      <c r="D4368">
        <v>4.5532130000000004</v>
      </c>
      <c r="E4368">
        <v>0.58382800000000001</v>
      </c>
    </row>
    <row r="4369" spans="4:5" x14ac:dyDescent="0.3">
      <c r="D4369">
        <v>4.5540719999999997</v>
      </c>
      <c r="E4369">
        <v>0.58366560000000001</v>
      </c>
    </row>
    <row r="4370" spans="4:5" x14ac:dyDescent="0.3">
      <c r="D4370">
        <v>4.5550639999999998</v>
      </c>
      <c r="E4370">
        <v>0.58382800000000001</v>
      </c>
    </row>
    <row r="4371" spans="4:5" x14ac:dyDescent="0.3">
      <c r="D4371">
        <v>4.5559209999999997</v>
      </c>
      <c r="E4371">
        <v>0.58366560000000001</v>
      </c>
    </row>
    <row r="4372" spans="4:5" x14ac:dyDescent="0.3">
      <c r="D4372">
        <v>4.5571929999999998</v>
      </c>
      <c r="E4372">
        <v>0.58366560000000001</v>
      </c>
    </row>
    <row r="4373" spans="4:5" x14ac:dyDescent="0.3">
      <c r="D4373">
        <v>4.5580509999999999</v>
      </c>
      <c r="E4373">
        <v>0.58366560000000001</v>
      </c>
    </row>
    <row r="4374" spans="4:5" x14ac:dyDescent="0.3">
      <c r="D4374">
        <v>4.5590440000000001</v>
      </c>
      <c r="E4374">
        <v>0.58382800000000001</v>
      </c>
    </row>
    <row r="4375" spans="4:5" x14ac:dyDescent="0.3">
      <c r="D4375">
        <v>4.5599030000000003</v>
      </c>
      <c r="E4375">
        <v>0.58366560000000001</v>
      </c>
    </row>
    <row r="4376" spans="4:5" x14ac:dyDescent="0.3">
      <c r="D4376">
        <v>4.5608959999999996</v>
      </c>
      <c r="E4376">
        <v>0.58382800000000001</v>
      </c>
    </row>
    <row r="4377" spans="4:5" x14ac:dyDescent="0.3">
      <c r="D4377">
        <v>4.5620089999999998</v>
      </c>
      <c r="E4377">
        <v>0.58366560000000001</v>
      </c>
    </row>
    <row r="4378" spans="4:5" x14ac:dyDescent="0.3">
      <c r="D4378">
        <v>4.563002</v>
      </c>
      <c r="E4378">
        <v>0.58399039999999991</v>
      </c>
    </row>
    <row r="4379" spans="4:5" x14ac:dyDescent="0.3">
      <c r="D4379">
        <v>4.56386</v>
      </c>
      <c r="E4379">
        <v>0.58382800000000001</v>
      </c>
    </row>
    <row r="4380" spans="4:5" x14ac:dyDescent="0.3">
      <c r="D4380">
        <v>4.5648520000000001</v>
      </c>
      <c r="E4380">
        <v>0.58382800000000001</v>
      </c>
    </row>
    <row r="4381" spans="4:5" x14ac:dyDescent="0.3">
      <c r="D4381">
        <v>4.5657100000000002</v>
      </c>
      <c r="E4381">
        <v>0.58382800000000001</v>
      </c>
    </row>
    <row r="4382" spans="4:5" x14ac:dyDescent="0.3">
      <c r="D4382">
        <v>4.5669639999999996</v>
      </c>
      <c r="E4382">
        <v>0.58382800000000001</v>
      </c>
    </row>
    <row r="4383" spans="4:5" x14ac:dyDescent="0.3">
      <c r="D4383">
        <v>4.5678229999999997</v>
      </c>
      <c r="E4383">
        <v>0.58399039999999991</v>
      </c>
    </row>
    <row r="4384" spans="4:5" x14ac:dyDescent="0.3">
      <c r="D4384">
        <v>4.5688149999999998</v>
      </c>
      <c r="E4384">
        <v>0.58382800000000001</v>
      </c>
    </row>
    <row r="4385" spans="4:5" x14ac:dyDescent="0.3">
      <c r="D4385">
        <v>4.5696729999999999</v>
      </c>
      <c r="E4385">
        <v>0.58382800000000001</v>
      </c>
    </row>
    <row r="4386" spans="4:5" x14ac:dyDescent="0.3">
      <c r="D4386">
        <v>4.5706639999999998</v>
      </c>
      <c r="E4386">
        <v>0.58366560000000001</v>
      </c>
    </row>
    <row r="4387" spans="4:5" x14ac:dyDescent="0.3">
      <c r="D4387">
        <v>4.5717780000000001</v>
      </c>
      <c r="E4387">
        <v>0.58382800000000001</v>
      </c>
    </row>
    <row r="4388" spans="4:5" x14ac:dyDescent="0.3">
      <c r="D4388">
        <v>4.5727700000000002</v>
      </c>
      <c r="E4388">
        <v>0.58366560000000001</v>
      </c>
    </row>
    <row r="4389" spans="4:5" x14ac:dyDescent="0.3">
      <c r="D4389">
        <v>4.5736280000000002</v>
      </c>
      <c r="E4389">
        <v>0.58382800000000001</v>
      </c>
    </row>
    <row r="4390" spans="4:5" x14ac:dyDescent="0.3">
      <c r="D4390">
        <v>4.5746209999999996</v>
      </c>
      <c r="E4390">
        <v>0.58366560000000001</v>
      </c>
    </row>
    <row r="4391" spans="4:5" x14ac:dyDescent="0.3">
      <c r="D4391">
        <v>4.5754789999999996</v>
      </c>
      <c r="E4391">
        <v>0.58366560000000001</v>
      </c>
    </row>
    <row r="4392" spans="4:5" x14ac:dyDescent="0.3">
      <c r="D4392">
        <v>4.5767329999999999</v>
      </c>
      <c r="E4392">
        <v>0.58366560000000001</v>
      </c>
    </row>
    <row r="4393" spans="4:5" x14ac:dyDescent="0.3">
      <c r="D4393">
        <v>4.577591</v>
      </c>
      <c r="E4393">
        <v>0.58366560000000001</v>
      </c>
    </row>
    <row r="4394" spans="4:5" x14ac:dyDescent="0.3">
      <c r="D4394">
        <v>4.5785830000000001</v>
      </c>
      <c r="E4394">
        <v>0.58366560000000001</v>
      </c>
    </row>
    <row r="4395" spans="4:5" x14ac:dyDescent="0.3">
      <c r="D4395">
        <v>4.57944</v>
      </c>
      <c r="E4395">
        <v>0.58366560000000001</v>
      </c>
    </row>
    <row r="4396" spans="4:5" x14ac:dyDescent="0.3">
      <c r="D4396">
        <v>4.5804340000000003</v>
      </c>
      <c r="E4396">
        <v>0.58366560000000001</v>
      </c>
    </row>
    <row r="4397" spans="4:5" x14ac:dyDescent="0.3">
      <c r="D4397">
        <v>4.5815460000000003</v>
      </c>
      <c r="E4397">
        <v>0.5835032</v>
      </c>
    </row>
    <row r="4398" spans="4:5" x14ac:dyDescent="0.3">
      <c r="D4398">
        <v>4.5825389999999997</v>
      </c>
      <c r="E4398">
        <v>0.58366560000000001</v>
      </c>
    </row>
    <row r="4399" spans="4:5" x14ac:dyDescent="0.3">
      <c r="D4399">
        <v>4.5833979999999999</v>
      </c>
      <c r="E4399">
        <v>0.58366560000000001</v>
      </c>
    </row>
    <row r="4400" spans="4:5" x14ac:dyDescent="0.3">
      <c r="D4400">
        <v>4.5843889999999998</v>
      </c>
      <c r="E4400">
        <v>0.58366560000000001</v>
      </c>
    </row>
    <row r="4401" spans="4:5" x14ac:dyDescent="0.3">
      <c r="D4401">
        <v>4.5852469999999999</v>
      </c>
      <c r="E4401">
        <v>0.58382800000000001</v>
      </c>
    </row>
    <row r="4402" spans="4:5" x14ac:dyDescent="0.3">
      <c r="D4402">
        <v>4.5864950000000002</v>
      </c>
      <c r="E4402">
        <v>0.58366560000000001</v>
      </c>
    </row>
    <row r="4403" spans="4:5" x14ac:dyDescent="0.3">
      <c r="D4403">
        <v>4.5873590000000002</v>
      </c>
      <c r="E4403">
        <v>0.58382800000000001</v>
      </c>
    </row>
    <row r="4404" spans="4:5" x14ac:dyDescent="0.3">
      <c r="D4404">
        <v>4.5883520000000004</v>
      </c>
      <c r="E4404">
        <v>0.58382800000000001</v>
      </c>
    </row>
    <row r="4405" spans="4:5" x14ac:dyDescent="0.3">
      <c r="D4405">
        <v>4.5892090000000003</v>
      </c>
      <c r="E4405">
        <v>0.58366560000000001</v>
      </c>
    </row>
    <row r="4406" spans="4:5" x14ac:dyDescent="0.3">
      <c r="D4406">
        <v>4.5902029999999998</v>
      </c>
      <c r="E4406">
        <v>0.58382800000000001</v>
      </c>
    </row>
    <row r="4407" spans="4:5" x14ac:dyDescent="0.3">
      <c r="D4407">
        <v>4.591316</v>
      </c>
      <c r="E4407">
        <v>0.58366560000000001</v>
      </c>
    </row>
    <row r="4408" spans="4:5" x14ac:dyDescent="0.3">
      <c r="D4408">
        <v>4.5923080000000001</v>
      </c>
      <c r="E4408">
        <v>0.58366560000000001</v>
      </c>
    </row>
    <row r="4409" spans="4:5" x14ac:dyDescent="0.3">
      <c r="D4409">
        <v>4.5931660000000001</v>
      </c>
      <c r="E4409">
        <v>0.58366560000000001</v>
      </c>
    </row>
    <row r="4410" spans="4:5" x14ac:dyDescent="0.3">
      <c r="D4410">
        <v>4.5941590000000003</v>
      </c>
      <c r="E4410">
        <v>0.58366560000000001</v>
      </c>
    </row>
    <row r="4411" spans="4:5" x14ac:dyDescent="0.3">
      <c r="D4411">
        <v>4.5950160000000002</v>
      </c>
      <c r="E4411">
        <v>0.58366560000000001</v>
      </c>
    </row>
    <row r="4412" spans="4:5" x14ac:dyDescent="0.3">
      <c r="D4412">
        <v>4.5962649999999998</v>
      </c>
      <c r="E4412">
        <v>0.58366560000000001</v>
      </c>
    </row>
    <row r="4413" spans="4:5" x14ac:dyDescent="0.3">
      <c r="D4413">
        <v>4.5971289999999998</v>
      </c>
      <c r="E4413">
        <v>0.58366560000000001</v>
      </c>
    </row>
    <row r="4414" spans="4:5" x14ac:dyDescent="0.3">
      <c r="D4414">
        <v>4.5981209999999999</v>
      </c>
      <c r="E4414">
        <v>0.58382800000000001</v>
      </c>
    </row>
    <row r="4415" spans="4:5" x14ac:dyDescent="0.3">
      <c r="D4415">
        <v>4.5989800000000001</v>
      </c>
      <c r="E4415">
        <v>0.58382800000000001</v>
      </c>
    </row>
    <row r="4416" spans="4:5" x14ac:dyDescent="0.3">
      <c r="D4416">
        <v>4.5999780000000001</v>
      </c>
      <c r="E4416">
        <v>0.58382800000000001</v>
      </c>
    </row>
    <row r="4417" spans="4:5" x14ac:dyDescent="0.3">
      <c r="D4417">
        <v>4.6010910000000003</v>
      </c>
      <c r="E4417">
        <v>0.58382800000000001</v>
      </c>
    </row>
    <row r="4418" spans="4:5" x14ac:dyDescent="0.3">
      <c r="D4418">
        <v>4.6020839999999996</v>
      </c>
      <c r="E4418">
        <v>0.58382800000000001</v>
      </c>
    </row>
    <row r="4419" spans="4:5" x14ac:dyDescent="0.3">
      <c r="D4419">
        <v>4.6029410000000004</v>
      </c>
      <c r="E4419">
        <v>0.58382800000000001</v>
      </c>
    </row>
    <row r="4420" spans="4:5" x14ac:dyDescent="0.3">
      <c r="D4420">
        <v>4.6039339999999997</v>
      </c>
      <c r="E4420">
        <v>0.58382800000000001</v>
      </c>
    </row>
    <row r="4421" spans="4:5" x14ac:dyDescent="0.3">
      <c r="D4421">
        <v>4.6047919999999998</v>
      </c>
      <c r="E4421">
        <v>0.58382800000000001</v>
      </c>
    </row>
    <row r="4422" spans="4:5" x14ac:dyDescent="0.3">
      <c r="D4422">
        <v>4.6060400000000001</v>
      </c>
      <c r="E4422">
        <v>0.58382800000000001</v>
      </c>
    </row>
    <row r="4423" spans="4:5" x14ac:dyDescent="0.3">
      <c r="D4423">
        <v>4.6069040000000001</v>
      </c>
      <c r="E4423">
        <v>0.58366560000000001</v>
      </c>
    </row>
    <row r="4424" spans="4:5" x14ac:dyDescent="0.3">
      <c r="D4424">
        <v>4.6078970000000004</v>
      </c>
      <c r="E4424">
        <v>0.58366560000000001</v>
      </c>
    </row>
    <row r="4425" spans="4:5" x14ac:dyDescent="0.3">
      <c r="D4425">
        <v>4.6087550000000004</v>
      </c>
      <c r="E4425">
        <v>0.5835032</v>
      </c>
    </row>
    <row r="4426" spans="4:5" x14ac:dyDescent="0.3">
      <c r="D4426">
        <v>4.6097469999999996</v>
      </c>
      <c r="E4426">
        <v>0.5835032</v>
      </c>
    </row>
    <row r="4427" spans="4:5" x14ac:dyDescent="0.3">
      <c r="D4427">
        <v>4.6108609999999999</v>
      </c>
      <c r="E4427">
        <v>0.5835032</v>
      </c>
    </row>
    <row r="4428" spans="4:5" x14ac:dyDescent="0.3">
      <c r="D4428">
        <v>4.611853</v>
      </c>
      <c r="E4428">
        <v>0.58334079999999999</v>
      </c>
    </row>
    <row r="4429" spans="4:5" x14ac:dyDescent="0.3">
      <c r="D4429">
        <v>4.6127120000000001</v>
      </c>
      <c r="E4429">
        <v>0.58334079999999999</v>
      </c>
    </row>
    <row r="4430" spans="4:5" x14ac:dyDescent="0.3">
      <c r="D4430">
        <v>4.6137040000000002</v>
      </c>
      <c r="E4430">
        <v>0.5835032</v>
      </c>
    </row>
    <row r="4431" spans="4:5" x14ac:dyDescent="0.3">
      <c r="D4431">
        <v>4.6145620000000003</v>
      </c>
      <c r="E4431">
        <v>0.58334079999999999</v>
      </c>
    </row>
    <row r="4432" spans="4:5" x14ac:dyDescent="0.3">
      <c r="D4432">
        <v>4.6158099999999997</v>
      </c>
      <c r="E4432">
        <v>0.5835032</v>
      </c>
    </row>
    <row r="4433" spans="4:5" x14ac:dyDescent="0.3">
      <c r="D4433">
        <v>4.6166689999999999</v>
      </c>
      <c r="E4433">
        <v>0.58334079999999999</v>
      </c>
    </row>
    <row r="4434" spans="4:5" x14ac:dyDescent="0.3">
      <c r="D4434">
        <v>4.617667</v>
      </c>
      <c r="E4434">
        <v>0.5835032</v>
      </c>
    </row>
    <row r="4435" spans="4:5" x14ac:dyDescent="0.3">
      <c r="D4435">
        <v>4.6185260000000001</v>
      </c>
      <c r="E4435">
        <v>0.5835032</v>
      </c>
    </row>
    <row r="4436" spans="4:5" x14ac:dyDescent="0.3">
      <c r="D4436">
        <v>4.6195190000000004</v>
      </c>
      <c r="E4436">
        <v>0.5835032</v>
      </c>
    </row>
    <row r="4437" spans="4:5" x14ac:dyDescent="0.3">
      <c r="D4437">
        <v>4.6206329999999998</v>
      </c>
      <c r="E4437">
        <v>0.58366560000000001</v>
      </c>
    </row>
    <row r="4438" spans="4:5" x14ac:dyDescent="0.3">
      <c r="D4438">
        <v>4.621626</v>
      </c>
      <c r="E4438">
        <v>0.58366560000000001</v>
      </c>
    </row>
    <row r="4439" spans="4:5" x14ac:dyDescent="0.3">
      <c r="D4439">
        <v>4.622484</v>
      </c>
      <c r="E4439">
        <v>0.58366560000000001</v>
      </c>
    </row>
    <row r="4440" spans="4:5" x14ac:dyDescent="0.3">
      <c r="D4440">
        <v>4.6234770000000003</v>
      </c>
      <c r="E4440">
        <v>0.58366560000000001</v>
      </c>
    </row>
    <row r="4441" spans="4:5" x14ac:dyDescent="0.3">
      <c r="D4441">
        <v>4.6243350000000003</v>
      </c>
      <c r="E4441">
        <v>0.58366560000000001</v>
      </c>
    </row>
    <row r="4442" spans="4:5" x14ac:dyDescent="0.3">
      <c r="D4442">
        <v>4.6255829999999998</v>
      </c>
      <c r="E4442">
        <v>0.5835032</v>
      </c>
    </row>
    <row r="4443" spans="4:5" x14ac:dyDescent="0.3">
      <c r="D4443">
        <v>4.6264409999999998</v>
      </c>
      <c r="E4443">
        <v>0.58366560000000001</v>
      </c>
    </row>
    <row r="4444" spans="4:5" x14ac:dyDescent="0.3">
      <c r="D4444">
        <v>4.6274389999999999</v>
      </c>
      <c r="E4444">
        <v>0.5835032</v>
      </c>
    </row>
    <row r="4445" spans="4:5" x14ac:dyDescent="0.3">
      <c r="D4445">
        <v>4.6282969999999999</v>
      </c>
      <c r="E4445">
        <v>0.58366560000000001</v>
      </c>
    </row>
    <row r="4446" spans="4:5" x14ac:dyDescent="0.3">
      <c r="D4446">
        <v>4.6292900000000001</v>
      </c>
      <c r="E4446">
        <v>0.5835032</v>
      </c>
    </row>
    <row r="4447" spans="4:5" x14ac:dyDescent="0.3">
      <c r="D4447">
        <v>4.6304030000000003</v>
      </c>
      <c r="E4447">
        <v>0.58366560000000001</v>
      </c>
    </row>
    <row r="4448" spans="4:5" x14ac:dyDescent="0.3">
      <c r="D4448">
        <v>4.6313959999999996</v>
      </c>
      <c r="E4448">
        <v>0.5835032</v>
      </c>
    </row>
    <row r="4449" spans="4:5" x14ac:dyDescent="0.3">
      <c r="D4449">
        <v>4.6322539999999996</v>
      </c>
      <c r="E4449">
        <v>0.5835032</v>
      </c>
    </row>
    <row r="4450" spans="4:5" x14ac:dyDescent="0.3">
      <c r="D4450">
        <v>4.6332469999999999</v>
      </c>
      <c r="E4450">
        <v>0.5835032</v>
      </c>
    </row>
    <row r="4451" spans="4:5" x14ac:dyDescent="0.3">
      <c r="D4451">
        <v>4.6341049999999999</v>
      </c>
      <c r="E4451">
        <v>0.5835032</v>
      </c>
    </row>
    <row r="4452" spans="4:5" x14ac:dyDescent="0.3">
      <c r="D4452">
        <v>4.6353530000000003</v>
      </c>
      <c r="E4452">
        <v>0.5835032</v>
      </c>
    </row>
    <row r="4453" spans="4:5" x14ac:dyDescent="0.3">
      <c r="D4453">
        <v>4.6362120000000004</v>
      </c>
      <c r="E4453">
        <v>0.5835032</v>
      </c>
    </row>
    <row r="4454" spans="4:5" x14ac:dyDescent="0.3">
      <c r="D4454">
        <v>4.6372099999999996</v>
      </c>
      <c r="E4454">
        <v>0.58366560000000001</v>
      </c>
    </row>
    <row r="4455" spans="4:5" x14ac:dyDescent="0.3">
      <c r="D4455">
        <v>4.6380679999999996</v>
      </c>
      <c r="E4455">
        <v>0.5835032</v>
      </c>
    </row>
    <row r="4456" spans="4:5" x14ac:dyDescent="0.3">
      <c r="D4456">
        <v>4.639062</v>
      </c>
      <c r="E4456">
        <v>0.5835032</v>
      </c>
    </row>
    <row r="4457" spans="4:5" x14ac:dyDescent="0.3">
      <c r="D4457">
        <v>4.6401750000000002</v>
      </c>
      <c r="E4457">
        <v>0.5835032</v>
      </c>
    </row>
    <row r="4458" spans="4:5" x14ac:dyDescent="0.3">
      <c r="D4458">
        <v>4.6411720000000001</v>
      </c>
      <c r="E4458">
        <v>0.5835032</v>
      </c>
    </row>
    <row r="4459" spans="4:5" x14ac:dyDescent="0.3">
      <c r="D4459">
        <v>4.642029</v>
      </c>
      <c r="E4459">
        <v>0.58366560000000001</v>
      </c>
    </row>
    <row r="4460" spans="4:5" x14ac:dyDescent="0.3">
      <c r="D4460">
        <v>4.6430230000000003</v>
      </c>
      <c r="E4460">
        <v>0.5835032</v>
      </c>
    </row>
    <row r="4461" spans="4:5" x14ac:dyDescent="0.3">
      <c r="D4461">
        <v>4.6438810000000004</v>
      </c>
      <c r="E4461">
        <v>0.5835032</v>
      </c>
    </row>
    <row r="4462" spans="4:5" x14ac:dyDescent="0.3">
      <c r="D4462">
        <v>4.6451289999999998</v>
      </c>
      <c r="E4462">
        <v>0.58334079999999999</v>
      </c>
    </row>
    <row r="4463" spans="4:5" x14ac:dyDescent="0.3">
      <c r="D4463">
        <v>4.645988</v>
      </c>
      <c r="E4463">
        <v>0.5835032</v>
      </c>
    </row>
    <row r="4464" spans="4:5" x14ac:dyDescent="0.3">
      <c r="D4464">
        <v>4.6469849999999999</v>
      </c>
      <c r="E4464">
        <v>0.58334079999999999</v>
      </c>
    </row>
    <row r="4465" spans="4:5" x14ac:dyDescent="0.3">
      <c r="D4465">
        <v>4.6478440000000001</v>
      </c>
      <c r="E4465">
        <v>0.5835032</v>
      </c>
    </row>
    <row r="4466" spans="4:5" x14ac:dyDescent="0.3">
      <c r="D4466">
        <v>4.6488360000000002</v>
      </c>
      <c r="E4466">
        <v>0.58334079999999999</v>
      </c>
    </row>
    <row r="4467" spans="4:5" x14ac:dyDescent="0.3">
      <c r="D4467">
        <v>4.6499490000000003</v>
      </c>
      <c r="E4467">
        <v>0.58334079999999999</v>
      </c>
    </row>
    <row r="4468" spans="4:5" x14ac:dyDescent="0.3">
      <c r="D4468">
        <v>4.6509419999999997</v>
      </c>
      <c r="E4468">
        <v>0.58334079999999999</v>
      </c>
    </row>
    <row r="4469" spans="4:5" x14ac:dyDescent="0.3">
      <c r="D4469">
        <v>4.6517999999999997</v>
      </c>
      <c r="E4469">
        <v>0.5835032</v>
      </c>
    </row>
    <row r="4470" spans="4:5" x14ac:dyDescent="0.3">
      <c r="D4470">
        <v>4.652793</v>
      </c>
      <c r="E4470">
        <v>0.5835032</v>
      </c>
    </row>
    <row r="4471" spans="4:5" x14ac:dyDescent="0.3">
      <c r="D4471">
        <v>4.6536520000000001</v>
      </c>
      <c r="E4471">
        <v>0.58366560000000001</v>
      </c>
    </row>
    <row r="4472" spans="4:5" x14ac:dyDescent="0.3">
      <c r="D4472">
        <v>4.6548999999999996</v>
      </c>
      <c r="E4472">
        <v>0.58366560000000001</v>
      </c>
    </row>
    <row r="4473" spans="4:5" x14ac:dyDescent="0.3">
      <c r="D4473">
        <v>4.6557589999999998</v>
      </c>
      <c r="E4473">
        <v>0.58382800000000001</v>
      </c>
    </row>
    <row r="4474" spans="4:5" x14ac:dyDescent="0.3">
      <c r="D4474">
        <v>4.656758</v>
      </c>
      <c r="E4474">
        <v>0.58382800000000001</v>
      </c>
    </row>
    <row r="4475" spans="4:5" x14ac:dyDescent="0.3">
      <c r="D4475">
        <v>4.657616</v>
      </c>
      <c r="E4475">
        <v>0.58382800000000001</v>
      </c>
    </row>
    <row r="4476" spans="4:5" x14ac:dyDescent="0.3">
      <c r="D4476">
        <v>4.6586090000000002</v>
      </c>
      <c r="E4476">
        <v>0.58382800000000001</v>
      </c>
    </row>
    <row r="4477" spans="4:5" x14ac:dyDescent="0.3">
      <c r="D4477">
        <v>4.6597229999999996</v>
      </c>
      <c r="E4477">
        <v>0.58382800000000001</v>
      </c>
    </row>
    <row r="4478" spans="4:5" x14ac:dyDescent="0.3">
      <c r="D4478">
        <v>4.6607149999999997</v>
      </c>
      <c r="E4478">
        <v>0.58382800000000001</v>
      </c>
    </row>
    <row r="4479" spans="4:5" x14ac:dyDescent="0.3">
      <c r="D4479">
        <v>4.6615739999999999</v>
      </c>
      <c r="E4479">
        <v>0.58399039999999991</v>
      </c>
    </row>
    <row r="4480" spans="4:5" x14ac:dyDescent="0.3">
      <c r="D4480">
        <v>4.662566</v>
      </c>
      <c r="E4480">
        <v>0.58382800000000001</v>
      </c>
    </row>
    <row r="4481" spans="4:5" x14ac:dyDescent="0.3">
      <c r="D4481">
        <v>4.663424</v>
      </c>
      <c r="E4481">
        <v>0.58382800000000001</v>
      </c>
    </row>
    <row r="4482" spans="4:5" x14ac:dyDescent="0.3">
      <c r="D4482">
        <v>4.6646720000000004</v>
      </c>
      <c r="E4482">
        <v>0.58366560000000001</v>
      </c>
    </row>
    <row r="4483" spans="4:5" x14ac:dyDescent="0.3">
      <c r="D4483">
        <v>4.6655309999999997</v>
      </c>
      <c r="E4483">
        <v>0.58366560000000001</v>
      </c>
    </row>
    <row r="4484" spans="4:5" x14ac:dyDescent="0.3">
      <c r="D4484">
        <v>4.6665229999999998</v>
      </c>
      <c r="E4484">
        <v>0.58366560000000001</v>
      </c>
    </row>
    <row r="4485" spans="4:5" x14ac:dyDescent="0.3">
      <c r="D4485">
        <v>4.6673869999999997</v>
      </c>
      <c r="E4485">
        <v>0.58366560000000001</v>
      </c>
    </row>
    <row r="4486" spans="4:5" x14ac:dyDescent="0.3">
      <c r="D4486">
        <v>4.6683789999999998</v>
      </c>
      <c r="E4486">
        <v>0.58366560000000001</v>
      </c>
    </row>
    <row r="4487" spans="4:5" x14ac:dyDescent="0.3">
      <c r="D4487">
        <v>4.6694930000000001</v>
      </c>
      <c r="E4487">
        <v>0.5835032</v>
      </c>
    </row>
    <row r="4488" spans="4:5" x14ac:dyDescent="0.3">
      <c r="D4488">
        <v>4.6704860000000004</v>
      </c>
      <c r="E4488">
        <v>0.5835032</v>
      </c>
    </row>
    <row r="4489" spans="4:5" x14ac:dyDescent="0.3">
      <c r="D4489">
        <v>4.6713440000000004</v>
      </c>
      <c r="E4489">
        <v>0.5835032</v>
      </c>
    </row>
    <row r="4490" spans="4:5" x14ac:dyDescent="0.3">
      <c r="D4490">
        <v>4.6723379999999999</v>
      </c>
      <c r="E4490">
        <v>0.58366560000000001</v>
      </c>
    </row>
    <row r="4491" spans="4:5" x14ac:dyDescent="0.3">
      <c r="D4491">
        <v>4.6731949999999998</v>
      </c>
      <c r="E4491">
        <v>0.58366560000000001</v>
      </c>
    </row>
    <row r="4492" spans="4:5" x14ac:dyDescent="0.3">
      <c r="D4492">
        <v>4.6744440000000003</v>
      </c>
      <c r="E4492">
        <v>0.58382800000000001</v>
      </c>
    </row>
    <row r="4493" spans="4:5" x14ac:dyDescent="0.3">
      <c r="D4493">
        <v>4.6753030000000004</v>
      </c>
      <c r="E4493">
        <v>0.58366560000000001</v>
      </c>
    </row>
    <row r="4494" spans="4:5" x14ac:dyDescent="0.3">
      <c r="D4494">
        <v>4.6762949999999996</v>
      </c>
      <c r="E4494">
        <v>0.58366560000000001</v>
      </c>
    </row>
    <row r="4495" spans="4:5" x14ac:dyDescent="0.3">
      <c r="D4495">
        <v>4.6771589999999996</v>
      </c>
      <c r="E4495">
        <v>0.58366560000000001</v>
      </c>
    </row>
    <row r="4496" spans="4:5" x14ac:dyDescent="0.3">
      <c r="D4496">
        <v>4.6781519999999999</v>
      </c>
      <c r="E4496">
        <v>0.58366560000000001</v>
      </c>
    </row>
    <row r="4497" spans="4:5" x14ac:dyDescent="0.3">
      <c r="D4497">
        <v>4.6792660000000001</v>
      </c>
      <c r="E4497">
        <v>0.58382800000000001</v>
      </c>
    </row>
    <row r="4498" spans="4:5" x14ac:dyDescent="0.3">
      <c r="D4498">
        <v>4.6802590000000004</v>
      </c>
      <c r="E4498">
        <v>0.58366560000000001</v>
      </c>
    </row>
    <row r="4499" spans="4:5" x14ac:dyDescent="0.3">
      <c r="D4499">
        <v>4.6811160000000003</v>
      </c>
      <c r="E4499">
        <v>0.58366560000000001</v>
      </c>
    </row>
    <row r="4500" spans="4:5" x14ac:dyDescent="0.3">
      <c r="D4500">
        <v>4.6821089999999996</v>
      </c>
      <c r="E4500">
        <v>0.58382800000000001</v>
      </c>
    </row>
    <row r="4501" spans="4:5" x14ac:dyDescent="0.3">
      <c r="D4501">
        <v>4.6830230000000004</v>
      </c>
      <c r="E4501">
        <v>0.58366560000000001</v>
      </c>
    </row>
    <row r="4502" spans="4:5" x14ac:dyDescent="0.3">
      <c r="D4502">
        <v>4.6842709999999999</v>
      </c>
      <c r="E4502">
        <v>0.58366560000000001</v>
      </c>
    </row>
    <row r="4503" spans="4:5" x14ac:dyDescent="0.3">
      <c r="D4503">
        <v>4.6851289999999999</v>
      </c>
      <c r="E4503">
        <v>0.5835032</v>
      </c>
    </row>
    <row r="4504" spans="4:5" x14ac:dyDescent="0.3">
      <c r="D4504">
        <v>4.6861199999999998</v>
      </c>
      <c r="E4504">
        <v>0.5835032</v>
      </c>
    </row>
    <row r="4505" spans="4:5" x14ac:dyDescent="0.3">
      <c r="D4505">
        <v>4.6869839999999998</v>
      </c>
      <c r="E4505">
        <v>0.5835032</v>
      </c>
    </row>
    <row r="4506" spans="4:5" x14ac:dyDescent="0.3">
      <c r="D4506">
        <v>4.6879770000000001</v>
      </c>
      <c r="E4506">
        <v>0.58494040000000003</v>
      </c>
    </row>
    <row r="4507" spans="4:5" x14ac:dyDescent="0.3">
      <c r="D4507">
        <v>4.6890900000000002</v>
      </c>
      <c r="E4507">
        <v>0.58494040000000003</v>
      </c>
    </row>
    <row r="4508" spans="4:5" x14ac:dyDescent="0.3">
      <c r="D4508">
        <v>4.6900829999999996</v>
      </c>
      <c r="E4508">
        <v>0.58510320000000005</v>
      </c>
    </row>
    <row r="4509" spans="4:5" x14ac:dyDescent="0.3">
      <c r="D4509">
        <v>4.6909419999999997</v>
      </c>
      <c r="E4509">
        <v>0.58510320000000005</v>
      </c>
    </row>
    <row r="4510" spans="4:5" x14ac:dyDescent="0.3">
      <c r="D4510">
        <v>4.6919339999999998</v>
      </c>
      <c r="E4510">
        <v>0.58510320000000005</v>
      </c>
    </row>
    <row r="4511" spans="4:5" x14ac:dyDescent="0.3">
      <c r="D4511">
        <v>4.6927909999999997</v>
      </c>
      <c r="E4511">
        <v>0.58526599999999995</v>
      </c>
    </row>
    <row r="4512" spans="4:5" x14ac:dyDescent="0.3">
      <c r="D4512">
        <v>4.6940379999999999</v>
      </c>
      <c r="E4512">
        <v>0.58526599999999995</v>
      </c>
    </row>
    <row r="4513" spans="4:5" x14ac:dyDescent="0.3">
      <c r="D4513">
        <v>4.6948949999999998</v>
      </c>
      <c r="E4513">
        <v>0.58510320000000005</v>
      </c>
    </row>
    <row r="4514" spans="4:5" x14ac:dyDescent="0.3">
      <c r="D4514">
        <v>4.6958880000000001</v>
      </c>
      <c r="E4514">
        <v>0.58510320000000005</v>
      </c>
    </row>
    <row r="4515" spans="4:5" x14ac:dyDescent="0.3">
      <c r="D4515">
        <v>4.696752</v>
      </c>
      <c r="E4515">
        <v>0.58526599999999995</v>
      </c>
    </row>
    <row r="4516" spans="4:5" x14ac:dyDescent="0.3">
      <c r="D4516">
        <v>4.6977440000000001</v>
      </c>
      <c r="E4516">
        <v>0.58526599999999995</v>
      </c>
    </row>
    <row r="4517" spans="4:5" x14ac:dyDescent="0.3">
      <c r="D4517">
        <v>4.6988570000000003</v>
      </c>
      <c r="E4517">
        <v>0.58526599999999995</v>
      </c>
    </row>
    <row r="4518" spans="4:5" x14ac:dyDescent="0.3">
      <c r="D4518">
        <v>4.6998499999999996</v>
      </c>
      <c r="E4518">
        <v>0.58526599999999995</v>
      </c>
    </row>
    <row r="4519" spans="4:5" x14ac:dyDescent="0.3">
      <c r="D4519">
        <v>4.7007079999999997</v>
      </c>
      <c r="E4519">
        <v>0.58526599999999995</v>
      </c>
    </row>
    <row r="4520" spans="4:5" x14ac:dyDescent="0.3">
      <c r="D4520">
        <v>4.7017009999999999</v>
      </c>
      <c r="E4520">
        <v>0.58526599999999995</v>
      </c>
    </row>
    <row r="4521" spans="4:5" x14ac:dyDescent="0.3">
      <c r="D4521">
        <v>4.7025589999999999</v>
      </c>
      <c r="E4521">
        <v>0.58526599999999995</v>
      </c>
    </row>
    <row r="4522" spans="4:5" x14ac:dyDescent="0.3">
      <c r="D4522">
        <v>4.7038070000000003</v>
      </c>
      <c r="E4522">
        <v>0.58510320000000005</v>
      </c>
    </row>
    <row r="4523" spans="4:5" x14ac:dyDescent="0.3">
      <c r="D4523">
        <v>4.7046650000000003</v>
      </c>
      <c r="E4523">
        <v>0.58510320000000005</v>
      </c>
    </row>
    <row r="4524" spans="4:5" x14ac:dyDescent="0.3">
      <c r="D4524">
        <v>4.7056570000000004</v>
      </c>
      <c r="E4524">
        <v>0.58494040000000003</v>
      </c>
    </row>
    <row r="4525" spans="4:5" x14ac:dyDescent="0.3">
      <c r="D4525">
        <v>4.7065149999999996</v>
      </c>
      <c r="E4525">
        <v>0.58510320000000005</v>
      </c>
    </row>
    <row r="4526" spans="4:5" x14ac:dyDescent="0.3">
      <c r="D4526">
        <v>4.7075129999999996</v>
      </c>
      <c r="E4526">
        <v>0.58494040000000003</v>
      </c>
    </row>
    <row r="4527" spans="4:5" x14ac:dyDescent="0.3">
      <c r="D4527">
        <v>4.7086259999999998</v>
      </c>
      <c r="E4527">
        <v>0.58494040000000003</v>
      </c>
    </row>
    <row r="4528" spans="4:5" x14ac:dyDescent="0.3">
      <c r="D4528">
        <v>4.7096179999999999</v>
      </c>
      <c r="E4528">
        <v>0.58494040000000003</v>
      </c>
    </row>
    <row r="4529" spans="4:5" x14ac:dyDescent="0.3">
      <c r="D4529">
        <v>4.710477</v>
      </c>
      <c r="E4529">
        <v>0.58494040000000003</v>
      </c>
    </row>
    <row r="4530" spans="4:5" x14ac:dyDescent="0.3">
      <c r="D4530">
        <v>4.7114690000000001</v>
      </c>
      <c r="E4530">
        <v>0.58510320000000005</v>
      </c>
    </row>
    <row r="4531" spans="4:5" x14ac:dyDescent="0.3">
      <c r="D4531">
        <v>4.712326</v>
      </c>
      <c r="E4531">
        <v>0.58510320000000005</v>
      </c>
    </row>
    <row r="4532" spans="4:5" x14ac:dyDescent="0.3">
      <c r="D4532">
        <v>4.7135740000000004</v>
      </c>
      <c r="E4532">
        <v>0.58526599999999995</v>
      </c>
    </row>
    <row r="4533" spans="4:5" x14ac:dyDescent="0.3">
      <c r="D4533">
        <v>4.7144320000000004</v>
      </c>
      <c r="E4533">
        <v>0.58526599999999995</v>
      </c>
    </row>
    <row r="4534" spans="4:5" x14ac:dyDescent="0.3">
      <c r="D4534">
        <v>4.7154249999999998</v>
      </c>
      <c r="E4534">
        <v>0.58526599999999995</v>
      </c>
    </row>
    <row r="4535" spans="4:5" x14ac:dyDescent="0.3">
      <c r="D4535">
        <v>4.7162829999999998</v>
      </c>
      <c r="E4535">
        <v>0.58542879999999997</v>
      </c>
    </row>
    <row r="4536" spans="4:5" x14ac:dyDescent="0.3">
      <c r="D4536">
        <v>4.717282</v>
      </c>
      <c r="E4536">
        <v>0.58526599999999995</v>
      </c>
    </row>
    <row r="4537" spans="4:5" x14ac:dyDescent="0.3">
      <c r="D4537">
        <v>4.7183950000000001</v>
      </c>
      <c r="E4537">
        <v>0.58542879999999997</v>
      </c>
    </row>
    <row r="4538" spans="4:5" x14ac:dyDescent="0.3">
      <c r="D4538">
        <v>4.7193889999999996</v>
      </c>
      <c r="E4538">
        <v>0.58526599999999995</v>
      </c>
    </row>
    <row r="4539" spans="4:5" x14ac:dyDescent="0.3">
      <c r="D4539">
        <v>4.7202460000000004</v>
      </c>
      <c r="E4539">
        <v>0.58526599999999995</v>
      </c>
    </row>
    <row r="4540" spans="4:5" x14ac:dyDescent="0.3">
      <c r="D4540">
        <v>4.7212389999999997</v>
      </c>
      <c r="E4540">
        <v>0.58526599999999995</v>
      </c>
    </row>
    <row r="4541" spans="4:5" x14ac:dyDescent="0.3">
      <c r="D4541">
        <v>4.7220969999999998</v>
      </c>
      <c r="E4541">
        <v>0.58526599999999995</v>
      </c>
    </row>
    <row r="4542" spans="4:5" x14ac:dyDescent="0.3">
      <c r="D4542">
        <v>4.7233450000000001</v>
      </c>
      <c r="E4542">
        <v>0.58510320000000005</v>
      </c>
    </row>
    <row r="4543" spans="4:5" x14ac:dyDescent="0.3">
      <c r="D4543">
        <v>4.7242030000000002</v>
      </c>
      <c r="E4543">
        <v>0.58510320000000005</v>
      </c>
    </row>
    <row r="4544" spans="4:5" x14ac:dyDescent="0.3">
      <c r="D4544">
        <v>4.7251989999999999</v>
      </c>
      <c r="E4544">
        <v>0.58526599999999995</v>
      </c>
    </row>
    <row r="4545" spans="4:5" x14ac:dyDescent="0.3">
      <c r="D4545">
        <v>4.7260580000000001</v>
      </c>
      <c r="E4545">
        <v>0.58510320000000005</v>
      </c>
    </row>
    <row r="4546" spans="4:5" x14ac:dyDescent="0.3">
      <c r="D4546">
        <v>4.7270560000000001</v>
      </c>
      <c r="E4546">
        <v>0.58526599999999995</v>
      </c>
    </row>
    <row r="4547" spans="4:5" x14ac:dyDescent="0.3">
      <c r="D4547">
        <v>4.7281690000000003</v>
      </c>
      <c r="E4547">
        <v>0.58510320000000005</v>
      </c>
    </row>
    <row r="4548" spans="4:5" x14ac:dyDescent="0.3">
      <c r="D4548">
        <v>4.7291610000000004</v>
      </c>
      <c r="E4548">
        <v>0.58526599999999995</v>
      </c>
    </row>
    <row r="4549" spans="4:5" x14ac:dyDescent="0.3">
      <c r="D4549">
        <v>4.7300190000000004</v>
      </c>
      <c r="E4549">
        <v>0.58526599999999995</v>
      </c>
    </row>
    <row r="4550" spans="4:5" x14ac:dyDescent="0.3">
      <c r="D4550">
        <v>4.7310119999999998</v>
      </c>
      <c r="E4550">
        <v>0.58526599999999995</v>
      </c>
    </row>
    <row r="4551" spans="4:5" x14ac:dyDescent="0.3">
      <c r="D4551">
        <v>4.7318699999999998</v>
      </c>
      <c r="E4551">
        <v>0.58542879999999997</v>
      </c>
    </row>
    <row r="4552" spans="4:5" x14ac:dyDescent="0.3">
      <c r="D4552">
        <v>4.7331190000000003</v>
      </c>
      <c r="E4552">
        <v>0.58542879999999997</v>
      </c>
    </row>
    <row r="4553" spans="4:5" x14ac:dyDescent="0.3">
      <c r="D4553">
        <v>4.7339770000000003</v>
      </c>
      <c r="E4553">
        <v>0.58559159999999999</v>
      </c>
    </row>
    <row r="4554" spans="4:5" x14ac:dyDescent="0.3">
      <c r="D4554">
        <v>4.7349690000000004</v>
      </c>
      <c r="E4554">
        <v>0.58559159999999999</v>
      </c>
    </row>
    <row r="4555" spans="4:5" x14ac:dyDescent="0.3">
      <c r="D4555">
        <v>4.7358279999999997</v>
      </c>
      <c r="E4555">
        <v>0.58559159999999999</v>
      </c>
    </row>
    <row r="4556" spans="4:5" x14ac:dyDescent="0.3">
      <c r="D4556">
        <v>4.7368249999999996</v>
      </c>
      <c r="E4556">
        <v>0.58542879999999997</v>
      </c>
    </row>
    <row r="4557" spans="4:5" x14ac:dyDescent="0.3">
      <c r="D4557">
        <v>4.7379389999999999</v>
      </c>
      <c r="E4557">
        <v>0.58559159999999999</v>
      </c>
    </row>
    <row r="4558" spans="4:5" x14ac:dyDescent="0.3">
      <c r="D4558">
        <v>4.7389320000000001</v>
      </c>
      <c r="E4558">
        <v>0.58542879999999997</v>
      </c>
    </row>
    <row r="4559" spans="4:5" x14ac:dyDescent="0.3">
      <c r="D4559">
        <v>4.739789</v>
      </c>
      <c r="E4559">
        <v>0.58542879999999997</v>
      </c>
    </row>
    <row r="4560" spans="4:5" x14ac:dyDescent="0.3">
      <c r="D4560">
        <v>4.7407810000000001</v>
      </c>
      <c r="E4560">
        <v>0.58526599999999995</v>
      </c>
    </row>
    <row r="4561" spans="4:5" x14ac:dyDescent="0.3">
      <c r="D4561">
        <v>4.7416390000000002</v>
      </c>
      <c r="E4561">
        <v>0.58542879999999997</v>
      </c>
    </row>
    <row r="4562" spans="4:5" x14ac:dyDescent="0.3">
      <c r="D4562">
        <v>4.7428869999999996</v>
      </c>
      <c r="E4562">
        <v>0.58526599999999995</v>
      </c>
    </row>
    <row r="4563" spans="4:5" x14ac:dyDescent="0.3">
      <c r="D4563">
        <v>4.7437459999999998</v>
      </c>
      <c r="E4563">
        <v>0.58542879999999997</v>
      </c>
    </row>
    <row r="4564" spans="4:5" x14ac:dyDescent="0.3">
      <c r="D4564">
        <v>4.7447379999999999</v>
      </c>
      <c r="E4564">
        <v>0.58542879999999997</v>
      </c>
    </row>
    <row r="4565" spans="4:5" x14ac:dyDescent="0.3">
      <c r="D4565">
        <v>4.7455949999999998</v>
      </c>
      <c r="E4565">
        <v>0.58526599999999995</v>
      </c>
    </row>
    <row r="4566" spans="4:5" x14ac:dyDescent="0.3">
      <c r="D4566">
        <v>4.746588</v>
      </c>
      <c r="E4566">
        <v>0.58542879999999997</v>
      </c>
    </row>
    <row r="4567" spans="4:5" x14ac:dyDescent="0.3">
      <c r="D4567">
        <v>4.7477070000000001</v>
      </c>
      <c r="E4567">
        <v>0.58526599999999995</v>
      </c>
    </row>
    <row r="4568" spans="4:5" x14ac:dyDescent="0.3">
      <c r="D4568">
        <v>4.7486990000000002</v>
      </c>
      <c r="E4568">
        <v>0.58542879999999997</v>
      </c>
    </row>
    <row r="4569" spans="4:5" x14ac:dyDescent="0.3">
      <c r="D4569">
        <v>4.7495580000000004</v>
      </c>
      <c r="E4569">
        <v>0.58526599999999995</v>
      </c>
    </row>
    <row r="4570" spans="4:5" x14ac:dyDescent="0.3">
      <c r="D4570">
        <v>4.7505509999999997</v>
      </c>
      <c r="E4570">
        <v>0.58526599999999995</v>
      </c>
    </row>
    <row r="4571" spans="4:5" x14ac:dyDescent="0.3">
      <c r="D4571">
        <v>4.7514079999999996</v>
      </c>
      <c r="E4571">
        <v>0.58526599999999995</v>
      </c>
    </row>
    <row r="4572" spans="4:5" x14ac:dyDescent="0.3">
      <c r="D4572">
        <v>4.752656</v>
      </c>
      <c r="E4572">
        <v>0.58526599999999995</v>
      </c>
    </row>
    <row r="4573" spans="4:5" x14ac:dyDescent="0.3">
      <c r="D4573">
        <v>4.753514</v>
      </c>
      <c r="E4573">
        <v>0.58542879999999997</v>
      </c>
    </row>
    <row r="4574" spans="4:5" x14ac:dyDescent="0.3">
      <c r="D4574">
        <v>4.7545070000000003</v>
      </c>
      <c r="E4574">
        <v>0.58542879999999997</v>
      </c>
    </row>
    <row r="4575" spans="4:5" x14ac:dyDescent="0.3">
      <c r="D4575">
        <v>4.7553640000000001</v>
      </c>
      <c r="E4575">
        <v>0.58526599999999995</v>
      </c>
    </row>
    <row r="4576" spans="4:5" x14ac:dyDescent="0.3">
      <c r="D4576">
        <v>4.7563579999999996</v>
      </c>
      <c r="E4576">
        <v>0.58542879999999997</v>
      </c>
    </row>
    <row r="4577" spans="4:5" x14ac:dyDescent="0.3">
      <c r="D4577">
        <v>4.7574759999999996</v>
      </c>
      <c r="E4577">
        <v>0.58542879999999997</v>
      </c>
    </row>
    <row r="4578" spans="4:5" x14ac:dyDescent="0.3">
      <c r="D4578">
        <v>4.7584679999999997</v>
      </c>
      <c r="E4578">
        <v>0.58526599999999995</v>
      </c>
    </row>
    <row r="4579" spans="4:5" x14ac:dyDescent="0.3">
      <c r="D4579">
        <v>4.7593269999999999</v>
      </c>
      <c r="E4579">
        <v>0.58526599999999995</v>
      </c>
    </row>
    <row r="4580" spans="4:5" x14ac:dyDescent="0.3">
      <c r="D4580">
        <v>4.7603200000000001</v>
      </c>
      <c r="E4580">
        <v>0.58526599999999995</v>
      </c>
    </row>
    <row r="4581" spans="4:5" x14ac:dyDescent="0.3">
      <c r="D4581">
        <v>4.761177</v>
      </c>
      <c r="E4581">
        <v>0.58526599999999995</v>
      </c>
    </row>
    <row r="4582" spans="4:5" x14ac:dyDescent="0.3">
      <c r="D4582">
        <v>4.7624259999999996</v>
      </c>
      <c r="E4582">
        <v>0.58526599999999995</v>
      </c>
    </row>
    <row r="4583" spans="4:5" x14ac:dyDescent="0.3">
      <c r="D4583">
        <v>4.7632849999999998</v>
      </c>
      <c r="E4583">
        <v>0.58510320000000005</v>
      </c>
    </row>
    <row r="4584" spans="4:5" x14ac:dyDescent="0.3">
      <c r="D4584">
        <v>4.764278</v>
      </c>
      <c r="E4584">
        <v>0.58526599999999995</v>
      </c>
    </row>
    <row r="4585" spans="4:5" x14ac:dyDescent="0.3">
      <c r="D4585">
        <v>4.765136</v>
      </c>
      <c r="E4585">
        <v>0.58526599999999995</v>
      </c>
    </row>
    <row r="4586" spans="4:5" x14ac:dyDescent="0.3">
      <c r="D4586">
        <v>4.7661290000000003</v>
      </c>
      <c r="E4586">
        <v>0.58526599999999995</v>
      </c>
    </row>
    <row r="4587" spans="4:5" x14ac:dyDescent="0.3">
      <c r="D4587">
        <v>4.7672530000000002</v>
      </c>
      <c r="E4587">
        <v>0.58510320000000005</v>
      </c>
    </row>
    <row r="4588" spans="4:5" x14ac:dyDescent="0.3">
      <c r="D4588">
        <v>4.7682460000000004</v>
      </c>
      <c r="E4588">
        <v>0.58510320000000005</v>
      </c>
    </row>
    <row r="4589" spans="4:5" x14ac:dyDescent="0.3">
      <c r="D4589">
        <v>4.7691030000000003</v>
      </c>
      <c r="E4589">
        <v>0.58510320000000005</v>
      </c>
    </row>
    <row r="4590" spans="4:5" x14ac:dyDescent="0.3">
      <c r="D4590">
        <v>4.7700950000000004</v>
      </c>
      <c r="E4590">
        <v>0.58510320000000005</v>
      </c>
    </row>
    <row r="4591" spans="4:5" x14ac:dyDescent="0.3">
      <c r="D4591">
        <v>4.7709530000000004</v>
      </c>
      <c r="E4591">
        <v>0.58510320000000005</v>
      </c>
    </row>
    <row r="4592" spans="4:5" x14ac:dyDescent="0.3">
      <c r="D4592">
        <v>4.7721999999999998</v>
      </c>
      <c r="E4592">
        <v>0.58510320000000005</v>
      </c>
    </row>
    <row r="4593" spans="4:5" x14ac:dyDescent="0.3">
      <c r="D4593">
        <v>4.7730579999999998</v>
      </c>
      <c r="E4593">
        <v>0.58510320000000005</v>
      </c>
    </row>
    <row r="4594" spans="4:5" x14ac:dyDescent="0.3">
      <c r="D4594">
        <v>4.7740499999999999</v>
      </c>
      <c r="E4594">
        <v>0.58494040000000003</v>
      </c>
    </row>
    <row r="4595" spans="4:5" x14ac:dyDescent="0.3">
      <c r="D4595">
        <v>4.7749079999999999</v>
      </c>
      <c r="E4595">
        <v>0.58494040000000003</v>
      </c>
    </row>
    <row r="4596" spans="4:5" x14ac:dyDescent="0.3">
      <c r="D4596">
        <v>4.7759</v>
      </c>
      <c r="E4596">
        <v>0.58494040000000003</v>
      </c>
    </row>
    <row r="4597" spans="4:5" x14ac:dyDescent="0.3">
      <c r="D4597">
        <v>4.7770190000000001</v>
      </c>
      <c r="E4597">
        <v>0.58494040000000003</v>
      </c>
    </row>
    <row r="4598" spans="4:5" x14ac:dyDescent="0.3">
      <c r="D4598">
        <v>4.7780110000000002</v>
      </c>
      <c r="E4598">
        <v>0.58477760000000001</v>
      </c>
    </row>
    <row r="4599" spans="4:5" x14ac:dyDescent="0.3">
      <c r="D4599">
        <v>4.7788690000000003</v>
      </c>
      <c r="E4599">
        <v>0.58477760000000001</v>
      </c>
    </row>
    <row r="4600" spans="4:5" x14ac:dyDescent="0.3">
      <c r="D4600">
        <v>4.7798619999999996</v>
      </c>
      <c r="E4600">
        <v>0.58334079999999999</v>
      </c>
    </row>
    <row r="4601" spans="4:5" x14ac:dyDescent="0.3">
      <c r="D4601">
        <v>4.7807199999999996</v>
      </c>
      <c r="E4601">
        <v>0.58334079999999999</v>
      </c>
    </row>
    <row r="4602" spans="4:5" x14ac:dyDescent="0.3">
      <c r="D4602">
        <v>4.7819690000000001</v>
      </c>
      <c r="E4602">
        <v>0.58334079999999999</v>
      </c>
    </row>
    <row r="4603" spans="4:5" x14ac:dyDescent="0.3">
      <c r="D4603">
        <v>4.7828270000000002</v>
      </c>
      <c r="E4603">
        <v>0.58334079999999999</v>
      </c>
    </row>
    <row r="4604" spans="4:5" x14ac:dyDescent="0.3">
      <c r="D4604">
        <v>4.7838200000000004</v>
      </c>
      <c r="E4604">
        <v>0.58334079999999999</v>
      </c>
    </row>
    <row r="4605" spans="4:5" x14ac:dyDescent="0.3">
      <c r="D4605">
        <v>4.7846780000000004</v>
      </c>
      <c r="E4605">
        <v>0.58334079999999999</v>
      </c>
    </row>
    <row r="4606" spans="4:5" x14ac:dyDescent="0.3">
      <c r="D4606">
        <v>4.7856699999999996</v>
      </c>
      <c r="E4606">
        <v>0.58334079999999999</v>
      </c>
    </row>
    <row r="4607" spans="4:5" x14ac:dyDescent="0.3">
      <c r="D4607">
        <v>4.7867879999999996</v>
      </c>
      <c r="E4607">
        <v>0.58334079999999999</v>
      </c>
    </row>
    <row r="4608" spans="4:5" x14ac:dyDescent="0.3">
      <c r="D4608">
        <v>4.787782</v>
      </c>
      <c r="E4608">
        <v>0.58334079999999999</v>
      </c>
    </row>
    <row r="4609" spans="4:5" x14ac:dyDescent="0.3">
      <c r="D4609">
        <v>4.7886389999999999</v>
      </c>
      <c r="E4609">
        <v>0.5835032</v>
      </c>
    </row>
    <row r="4610" spans="4:5" x14ac:dyDescent="0.3">
      <c r="D4610">
        <v>4.7896320000000001</v>
      </c>
      <c r="E4610">
        <v>0.5835032</v>
      </c>
    </row>
    <row r="4611" spans="4:5" x14ac:dyDescent="0.3">
      <c r="D4611">
        <v>4.790489</v>
      </c>
      <c r="E4611">
        <v>0.58334079999999999</v>
      </c>
    </row>
    <row r="4612" spans="4:5" x14ac:dyDescent="0.3">
      <c r="D4612">
        <v>4.7917389999999997</v>
      </c>
      <c r="E4612">
        <v>0.5835032</v>
      </c>
    </row>
    <row r="4613" spans="4:5" x14ac:dyDescent="0.3">
      <c r="D4613">
        <v>4.7925979999999999</v>
      </c>
      <c r="E4613">
        <v>0.58334079999999999</v>
      </c>
    </row>
    <row r="4614" spans="4:5" x14ac:dyDescent="0.3">
      <c r="D4614">
        <v>4.79359</v>
      </c>
      <c r="E4614">
        <v>0.5835032</v>
      </c>
    </row>
    <row r="4615" spans="4:5" x14ac:dyDescent="0.3">
      <c r="D4615">
        <v>4.794448</v>
      </c>
      <c r="E4615">
        <v>0.58334079999999999</v>
      </c>
    </row>
    <row r="4616" spans="4:5" x14ac:dyDescent="0.3">
      <c r="D4616">
        <v>4.7954420000000004</v>
      </c>
      <c r="E4616">
        <v>0.58334079999999999</v>
      </c>
    </row>
    <row r="4617" spans="4:5" x14ac:dyDescent="0.3">
      <c r="D4617">
        <v>4.7965549999999997</v>
      </c>
      <c r="E4617">
        <v>0.58334079999999999</v>
      </c>
    </row>
    <row r="4618" spans="4:5" x14ac:dyDescent="0.3">
      <c r="D4618">
        <v>4.7975539999999999</v>
      </c>
      <c r="E4618">
        <v>0.58334079999999999</v>
      </c>
    </row>
    <row r="4619" spans="4:5" x14ac:dyDescent="0.3">
      <c r="D4619">
        <v>4.7984119999999999</v>
      </c>
      <c r="E4619">
        <v>0.58334079999999999</v>
      </c>
    </row>
    <row r="4620" spans="4:5" x14ac:dyDescent="0.3">
      <c r="D4620">
        <v>4.7994050000000001</v>
      </c>
      <c r="E4620">
        <v>0.5835032</v>
      </c>
    </row>
    <row r="4621" spans="4:5" x14ac:dyDescent="0.3">
      <c r="D4621">
        <v>4.8002640000000003</v>
      </c>
      <c r="E4621">
        <v>0.58334079999999999</v>
      </c>
    </row>
    <row r="4622" spans="4:5" x14ac:dyDescent="0.3">
      <c r="D4622">
        <v>4.8015119999999998</v>
      </c>
      <c r="E4622">
        <v>0.5835032</v>
      </c>
    </row>
    <row r="4623" spans="4:5" x14ac:dyDescent="0.3">
      <c r="D4623">
        <v>4.8023689999999997</v>
      </c>
      <c r="E4623">
        <v>0.5835032</v>
      </c>
    </row>
    <row r="4624" spans="4:5" x14ac:dyDescent="0.3">
      <c r="D4624">
        <v>4.803363</v>
      </c>
      <c r="E4624">
        <v>0.5835032</v>
      </c>
    </row>
    <row r="4625" spans="4:5" x14ac:dyDescent="0.3">
      <c r="D4625">
        <v>4.8042210000000001</v>
      </c>
      <c r="E4625">
        <v>0.5835032</v>
      </c>
    </row>
    <row r="4626" spans="4:5" x14ac:dyDescent="0.3">
      <c r="D4626">
        <v>4.8052130000000002</v>
      </c>
      <c r="E4626">
        <v>0.5835032</v>
      </c>
    </row>
    <row r="4627" spans="4:5" x14ac:dyDescent="0.3">
      <c r="D4627">
        <v>4.8063260000000003</v>
      </c>
      <c r="E4627">
        <v>0.58366560000000001</v>
      </c>
    </row>
    <row r="4628" spans="4:5" x14ac:dyDescent="0.3">
      <c r="D4628">
        <v>4.8073240000000004</v>
      </c>
      <c r="E4628">
        <v>0.5835032</v>
      </c>
    </row>
    <row r="4629" spans="4:5" x14ac:dyDescent="0.3">
      <c r="D4629">
        <v>4.8081820000000004</v>
      </c>
      <c r="E4629">
        <v>0.5835032</v>
      </c>
    </row>
    <row r="4630" spans="4:5" x14ac:dyDescent="0.3">
      <c r="D4630">
        <v>4.8091790000000003</v>
      </c>
      <c r="E4630">
        <v>0.5835032</v>
      </c>
    </row>
    <row r="4631" spans="4:5" x14ac:dyDescent="0.3">
      <c r="D4631">
        <v>4.8100379999999996</v>
      </c>
      <c r="E4631">
        <v>0.5835032</v>
      </c>
    </row>
    <row r="4632" spans="4:5" x14ac:dyDescent="0.3">
      <c r="D4632">
        <v>4.811286</v>
      </c>
      <c r="E4632">
        <v>0.5835032</v>
      </c>
    </row>
    <row r="4633" spans="4:5" x14ac:dyDescent="0.3">
      <c r="D4633">
        <v>4.812144</v>
      </c>
      <c r="E4633">
        <v>0.58334079999999999</v>
      </c>
    </row>
    <row r="4634" spans="4:5" x14ac:dyDescent="0.3">
      <c r="D4634">
        <v>4.8131360000000001</v>
      </c>
      <c r="E4634">
        <v>0.58334079999999999</v>
      </c>
    </row>
    <row r="4635" spans="4:5" x14ac:dyDescent="0.3">
      <c r="D4635">
        <v>4.8139950000000002</v>
      </c>
      <c r="E4635">
        <v>0.58334079999999999</v>
      </c>
    </row>
    <row r="4636" spans="4:5" x14ac:dyDescent="0.3">
      <c r="D4636">
        <v>4.8149879999999996</v>
      </c>
      <c r="E4636">
        <v>0.5835032</v>
      </c>
    </row>
    <row r="4637" spans="4:5" x14ac:dyDescent="0.3">
      <c r="D4637">
        <v>4.8161009999999997</v>
      </c>
      <c r="E4637">
        <v>0.5835032</v>
      </c>
    </row>
    <row r="4638" spans="4:5" x14ac:dyDescent="0.3">
      <c r="D4638">
        <v>4.8170989999999998</v>
      </c>
      <c r="E4638">
        <v>0.5835032</v>
      </c>
    </row>
    <row r="4639" spans="4:5" x14ac:dyDescent="0.3">
      <c r="D4639">
        <v>4.8179569999999998</v>
      </c>
      <c r="E4639">
        <v>0.5835032</v>
      </c>
    </row>
    <row r="4640" spans="4:5" x14ac:dyDescent="0.3">
      <c r="D4640">
        <v>4.8189500000000001</v>
      </c>
      <c r="E4640">
        <v>0.58366560000000001</v>
      </c>
    </row>
    <row r="4641" spans="4:5" x14ac:dyDescent="0.3">
      <c r="D4641">
        <v>4.819807</v>
      </c>
      <c r="E4641">
        <v>0.58366560000000001</v>
      </c>
    </row>
    <row r="4642" spans="4:5" x14ac:dyDescent="0.3">
      <c r="D4642">
        <v>4.8210540000000002</v>
      </c>
      <c r="E4642">
        <v>0.58366560000000001</v>
      </c>
    </row>
    <row r="4643" spans="4:5" x14ac:dyDescent="0.3">
      <c r="D4643">
        <v>4.8219120000000002</v>
      </c>
      <c r="E4643">
        <v>0.58382800000000001</v>
      </c>
    </row>
    <row r="4644" spans="4:5" x14ac:dyDescent="0.3">
      <c r="D4644">
        <v>4.8229050000000004</v>
      </c>
      <c r="E4644">
        <v>0.58382800000000001</v>
      </c>
    </row>
    <row r="4645" spans="4:5" x14ac:dyDescent="0.3">
      <c r="D4645">
        <v>4.8237620000000003</v>
      </c>
      <c r="E4645">
        <v>0.58382800000000001</v>
      </c>
    </row>
    <row r="4646" spans="4:5" x14ac:dyDescent="0.3">
      <c r="D4646">
        <v>4.8247549999999997</v>
      </c>
      <c r="E4646">
        <v>0.58382800000000001</v>
      </c>
    </row>
    <row r="4647" spans="4:5" x14ac:dyDescent="0.3">
      <c r="D4647">
        <v>4.825869</v>
      </c>
      <c r="E4647">
        <v>0.58399039999999991</v>
      </c>
    </row>
    <row r="4648" spans="4:5" x14ac:dyDescent="0.3">
      <c r="D4648">
        <v>4.826867</v>
      </c>
      <c r="E4648">
        <v>0.58382800000000001</v>
      </c>
    </row>
    <row r="4649" spans="4:5" x14ac:dyDescent="0.3">
      <c r="D4649">
        <v>4.827725</v>
      </c>
      <c r="E4649">
        <v>0.58382800000000001</v>
      </c>
    </row>
    <row r="4650" spans="4:5" x14ac:dyDescent="0.3">
      <c r="D4650">
        <v>4.8287190000000004</v>
      </c>
      <c r="E4650">
        <v>0.58382800000000001</v>
      </c>
    </row>
    <row r="4651" spans="4:5" x14ac:dyDescent="0.3">
      <c r="D4651">
        <v>4.8295769999999996</v>
      </c>
      <c r="E4651">
        <v>0.58382800000000001</v>
      </c>
    </row>
    <row r="4652" spans="4:5" x14ac:dyDescent="0.3">
      <c r="D4652">
        <v>4.8308249999999999</v>
      </c>
      <c r="E4652">
        <v>0.58366560000000001</v>
      </c>
    </row>
    <row r="4653" spans="4:5" x14ac:dyDescent="0.3">
      <c r="D4653">
        <v>4.8316840000000001</v>
      </c>
      <c r="E4653">
        <v>0.58366560000000001</v>
      </c>
    </row>
    <row r="4654" spans="4:5" x14ac:dyDescent="0.3">
      <c r="D4654">
        <v>4.8326770000000003</v>
      </c>
      <c r="E4654">
        <v>0.58366560000000001</v>
      </c>
    </row>
    <row r="4655" spans="4:5" x14ac:dyDescent="0.3">
      <c r="D4655">
        <v>4.8335350000000004</v>
      </c>
      <c r="E4655">
        <v>0.58366560000000001</v>
      </c>
    </row>
    <row r="4656" spans="4:5" x14ac:dyDescent="0.3">
      <c r="D4656">
        <v>4.8345269999999996</v>
      </c>
      <c r="E4656">
        <v>0.58382800000000001</v>
      </c>
    </row>
    <row r="4657" spans="4:5" x14ac:dyDescent="0.3">
      <c r="D4657">
        <v>4.8356409999999999</v>
      </c>
      <c r="E4657">
        <v>0.58366560000000001</v>
      </c>
    </row>
    <row r="4658" spans="4:5" x14ac:dyDescent="0.3">
      <c r="D4658">
        <v>4.836633</v>
      </c>
      <c r="E4658">
        <v>0.58382800000000001</v>
      </c>
    </row>
    <row r="4659" spans="4:5" x14ac:dyDescent="0.3">
      <c r="D4659">
        <v>4.8374969999999999</v>
      </c>
      <c r="E4659">
        <v>0.58366560000000001</v>
      </c>
    </row>
    <row r="4660" spans="4:5" x14ac:dyDescent="0.3">
      <c r="D4660">
        <v>4.8384910000000003</v>
      </c>
      <c r="E4660">
        <v>0.58382800000000001</v>
      </c>
    </row>
    <row r="4661" spans="4:5" x14ac:dyDescent="0.3">
      <c r="D4661">
        <v>4.8393480000000002</v>
      </c>
      <c r="E4661">
        <v>0.58382800000000001</v>
      </c>
    </row>
    <row r="4662" spans="4:5" x14ac:dyDescent="0.3">
      <c r="D4662">
        <v>4.8405959999999997</v>
      </c>
      <c r="E4662">
        <v>0.58366560000000001</v>
      </c>
    </row>
    <row r="4663" spans="4:5" x14ac:dyDescent="0.3">
      <c r="D4663">
        <v>4.8414549999999998</v>
      </c>
      <c r="E4663">
        <v>0.58382800000000001</v>
      </c>
    </row>
    <row r="4664" spans="4:5" x14ac:dyDescent="0.3">
      <c r="D4664">
        <v>4.8424469999999999</v>
      </c>
      <c r="E4664">
        <v>0.58382800000000001</v>
      </c>
    </row>
    <row r="4665" spans="4:5" x14ac:dyDescent="0.3">
      <c r="D4665">
        <v>4.843305</v>
      </c>
      <c r="E4665">
        <v>0.58382800000000001</v>
      </c>
    </row>
    <row r="4666" spans="4:5" x14ac:dyDescent="0.3">
      <c r="D4666">
        <v>4.8442980000000002</v>
      </c>
      <c r="E4666">
        <v>0.58366560000000001</v>
      </c>
    </row>
    <row r="4667" spans="4:5" x14ac:dyDescent="0.3">
      <c r="D4667">
        <v>4.8454119999999996</v>
      </c>
      <c r="E4667">
        <v>0.58382800000000001</v>
      </c>
    </row>
    <row r="4668" spans="4:5" x14ac:dyDescent="0.3">
      <c r="D4668">
        <v>4.8464039999999997</v>
      </c>
      <c r="E4668">
        <v>0.58382800000000001</v>
      </c>
    </row>
    <row r="4669" spans="4:5" x14ac:dyDescent="0.3">
      <c r="D4669">
        <v>4.8472679999999997</v>
      </c>
      <c r="E4669">
        <v>0.58382800000000001</v>
      </c>
    </row>
    <row r="4670" spans="4:5" x14ac:dyDescent="0.3">
      <c r="D4670">
        <v>4.8482620000000001</v>
      </c>
      <c r="E4670">
        <v>0.58366560000000001</v>
      </c>
    </row>
    <row r="4671" spans="4:5" x14ac:dyDescent="0.3">
      <c r="D4671">
        <v>4.849119</v>
      </c>
      <c r="E4671">
        <v>0.58382800000000001</v>
      </c>
    </row>
    <row r="4672" spans="4:5" x14ac:dyDescent="0.3">
      <c r="D4672">
        <v>4.8503670000000003</v>
      </c>
      <c r="E4672">
        <v>0.58366560000000001</v>
      </c>
    </row>
    <row r="4673" spans="4:5" x14ac:dyDescent="0.3">
      <c r="D4673">
        <v>4.8512310000000003</v>
      </c>
      <c r="E4673">
        <v>0.58366560000000001</v>
      </c>
    </row>
    <row r="4674" spans="4:5" x14ac:dyDescent="0.3">
      <c r="D4674">
        <v>4.8522230000000004</v>
      </c>
      <c r="E4674">
        <v>0.58366560000000001</v>
      </c>
    </row>
    <row r="4675" spans="4:5" x14ac:dyDescent="0.3">
      <c r="D4675">
        <v>4.8530810000000004</v>
      </c>
      <c r="E4675">
        <v>0.58366560000000001</v>
      </c>
    </row>
    <row r="4676" spans="4:5" x14ac:dyDescent="0.3">
      <c r="D4676">
        <v>4.8540749999999999</v>
      </c>
      <c r="E4676">
        <v>0.58366560000000001</v>
      </c>
    </row>
    <row r="4677" spans="4:5" x14ac:dyDescent="0.3">
      <c r="D4677">
        <v>4.8551880000000001</v>
      </c>
      <c r="E4677">
        <v>0.58366560000000001</v>
      </c>
    </row>
    <row r="4678" spans="4:5" x14ac:dyDescent="0.3">
      <c r="D4678">
        <v>4.8561820000000004</v>
      </c>
      <c r="E4678">
        <v>0.58382800000000001</v>
      </c>
    </row>
    <row r="4679" spans="4:5" x14ac:dyDescent="0.3">
      <c r="D4679">
        <v>4.8570440000000001</v>
      </c>
      <c r="E4679">
        <v>0.58382800000000001</v>
      </c>
    </row>
    <row r="4680" spans="4:5" x14ac:dyDescent="0.3">
      <c r="D4680">
        <v>4.8580370000000004</v>
      </c>
      <c r="E4680">
        <v>0.58382800000000001</v>
      </c>
    </row>
    <row r="4681" spans="4:5" x14ac:dyDescent="0.3">
      <c r="D4681">
        <v>4.8588940000000003</v>
      </c>
      <c r="E4681">
        <v>0.58399039999999991</v>
      </c>
    </row>
    <row r="4682" spans="4:5" x14ac:dyDescent="0.3">
      <c r="D4682">
        <v>4.8601429999999999</v>
      </c>
      <c r="E4682">
        <v>0.58382800000000001</v>
      </c>
    </row>
    <row r="4683" spans="4:5" x14ac:dyDescent="0.3">
      <c r="D4683">
        <v>4.8609999999999998</v>
      </c>
      <c r="E4683">
        <v>0.58399039999999991</v>
      </c>
    </row>
    <row r="4684" spans="4:5" x14ac:dyDescent="0.3">
      <c r="D4684">
        <v>4.861993</v>
      </c>
      <c r="E4684">
        <v>0.58382800000000001</v>
      </c>
    </row>
    <row r="4685" spans="4:5" x14ac:dyDescent="0.3">
      <c r="D4685">
        <v>4.862851</v>
      </c>
      <c r="E4685">
        <v>0.58382800000000001</v>
      </c>
    </row>
    <row r="4686" spans="4:5" x14ac:dyDescent="0.3">
      <c r="D4686">
        <v>4.8638430000000001</v>
      </c>
      <c r="E4686">
        <v>0.58382800000000001</v>
      </c>
    </row>
    <row r="4687" spans="4:5" x14ac:dyDescent="0.3">
      <c r="D4687">
        <v>4.8649550000000001</v>
      </c>
      <c r="E4687">
        <v>0.58382800000000001</v>
      </c>
    </row>
    <row r="4688" spans="4:5" x14ac:dyDescent="0.3">
      <c r="D4688">
        <v>4.8659489999999996</v>
      </c>
      <c r="E4688">
        <v>0.58382800000000001</v>
      </c>
    </row>
    <row r="4689" spans="4:5" x14ac:dyDescent="0.3">
      <c r="D4689">
        <v>4.8668120000000004</v>
      </c>
      <c r="E4689">
        <v>0.58382800000000001</v>
      </c>
    </row>
    <row r="4690" spans="4:5" x14ac:dyDescent="0.3">
      <c r="D4690">
        <v>4.8678049999999997</v>
      </c>
      <c r="E4690">
        <v>0.58366560000000001</v>
      </c>
    </row>
    <row r="4691" spans="4:5" x14ac:dyDescent="0.3">
      <c r="D4691">
        <v>4.8686629999999997</v>
      </c>
      <c r="E4691">
        <v>0.58366560000000001</v>
      </c>
    </row>
    <row r="4692" spans="4:5" x14ac:dyDescent="0.3">
      <c r="D4692">
        <v>4.8699110000000001</v>
      </c>
      <c r="E4692">
        <v>0.58366560000000001</v>
      </c>
    </row>
    <row r="4693" spans="4:5" x14ac:dyDescent="0.3">
      <c r="D4693">
        <v>4.8707690000000001</v>
      </c>
      <c r="E4693">
        <v>0.58366560000000001</v>
      </c>
    </row>
    <row r="4694" spans="4:5" x14ac:dyDescent="0.3">
      <c r="D4694">
        <v>4.8717620000000004</v>
      </c>
      <c r="E4694">
        <v>0.58382800000000001</v>
      </c>
    </row>
    <row r="4695" spans="4:5" x14ac:dyDescent="0.3">
      <c r="D4695">
        <v>4.8726209999999996</v>
      </c>
      <c r="E4695">
        <v>0.58366560000000001</v>
      </c>
    </row>
    <row r="4696" spans="4:5" x14ac:dyDescent="0.3">
      <c r="D4696">
        <v>4.8736139999999999</v>
      </c>
      <c r="E4696">
        <v>0.58382800000000001</v>
      </c>
    </row>
    <row r="4697" spans="4:5" x14ac:dyDescent="0.3">
      <c r="D4697">
        <v>4.8747280000000002</v>
      </c>
      <c r="E4697">
        <v>0.58366560000000001</v>
      </c>
    </row>
    <row r="4698" spans="4:5" x14ac:dyDescent="0.3">
      <c r="D4698">
        <v>4.8757200000000003</v>
      </c>
      <c r="E4698">
        <v>0.58366560000000001</v>
      </c>
    </row>
    <row r="4699" spans="4:5" x14ac:dyDescent="0.3">
      <c r="D4699">
        <v>4.8765780000000003</v>
      </c>
      <c r="E4699">
        <v>0.58366560000000001</v>
      </c>
    </row>
    <row r="4700" spans="4:5" x14ac:dyDescent="0.3">
      <c r="D4700">
        <v>4.8775769999999996</v>
      </c>
      <c r="E4700">
        <v>0.58366560000000001</v>
      </c>
    </row>
    <row r="4701" spans="4:5" x14ac:dyDescent="0.3">
      <c r="D4701">
        <v>4.8784340000000004</v>
      </c>
      <c r="E4701">
        <v>0.58366560000000001</v>
      </c>
    </row>
    <row r="4702" spans="4:5" x14ac:dyDescent="0.3">
      <c r="D4702">
        <v>4.879683</v>
      </c>
      <c r="E4702">
        <v>0.58366560000000001</v>
      </c>
    </row>
    <row r="4703" spans="4:5" x14ac:dyDescent="0.3">
      <c r="D4703">
        <v>4.880541</v>
      </c>
      <c r="E4703">
        <v>0.58382800000000001</v>
      </c>
    </row>
    <row r="4704" spans="4:5" x14ac:dyDescent="0.3">
      <c r="D4704">
        <v>4.8815340000000003</v>
      </c>
      <c r="E4704">
        <v>0.58366560000000001</v>
      </c>
    </row>
    <row r="4705" spans="4:5" x14ac:dyDescent="0.3">
      <c r="D4705">
        <v>4.8823920000000003</v>
      </c>
      <c r="E4705">
        <v>0.58382800000000001</v>
      </c>
    </row>
    <row r="4706" spans="4:5" x14ac:dyDescent="0.3">
      <c r="D4706">
        <v>4.8833840000000004</v>
      </c>
      <c r="E4706">
        <v>0.58366560000000001</v>
      </c>
    </row>
    <row r="4707" spans="4:5" x14ac:dyDescent="0.3">
      <c r="D4707">
        <v>4.8844979999999998</v>
      </c>
      <c r="E4707">
        <v>0.58366560000000001</v>
      </c>
    </row>
    <row r="4708" spans="4:5" x14ac:dyDescent="0.3">
      <c r="D4708">
        <v>4.8854899999999999</v>
      </c>
      <c r="E4708">
        <v>0.5835032</v>
      </c>
    </row>
    <row r="4709" spans="4:5" x14ac:dyDescent="0.3">
      <c r="D4709">
        <v>4.8863490000000001</v>
      </c>
      <c r="E4709">
        <v>0.58366560000000001</v>
      </c>
    </row>
    <row r="4710" spans="4:5" x14ac:dyDescent="0.3">
      <c r="D4710">
        <v>4.8873470000000001</v>
      </c>
      <c r="E4710">
        <v>0.58366560000000001</v>
      </c>
    </row>
    <row r="4711" spans="4:5" x14ac:dyDescent="0.3">
      <c r="D4711">
        <v>4.8882050000000001</v>
      </c>
      <c r="E4711">
        <v>0.58366560000000001</v>
      </c>
    </row>
    <row r="4712" spans="4:5" x14ac:dyDescent="0.3">
      <c r="D4712">
        <v>4.8894549999999999</v>
      </c>
      <c r="E4712">
        <v>0.58366560000000001</v>
      </c>
    </row>
    <row r="4713" spans="4:5" x14ac:dyDescent="0.3">
      <c r="D4713">
        <v>4.8903129999999999</v>
      </c>
      <c r="E4713">
        <v>0.58382800000000001</v>
      </c>
    </row>
    <row r="4714" spans="4:5" x14ac:dyDescent="0.3">
      <c r="D4714">
        <v>4.8913060000000002</v>
      </c>
      <c r="E4714">
        <v>0.58382800000000001</v>
      </c>
    </row>
    <row r="4715" spans="4:5" x14ac:dyDescent="0.3">
      <c r="D4715">
        <v>4.8921640000000002</v>
      </c>
      <c r="E4715">
        <v>0.58366560000000001</v>
      </c>
    </row>
    <row r="4716" spans="4:5" x14ac:dyDescent="0.3">
      <c r="D4716">
        <v>4.8931610000000001</v>
      </c>
      <c r="E4716">
        <v>0.58382800000000001</v>
      </c>
    </row>
    <row r="4717" spans="4:5" x14ac:dyDescent="0.3">
      <c r="D4717">
        <v>4.8942730000000001</v>
      </c>
      <c r="E4717">
        <v>0.58366560000000001</v>
      </c>
    </row>
    <row r="4718" spans="4:5" x14ac:dyDescent="0.3">
      <c r="D4718">
        <v>4.8952660000000003</v>
      </c>
      <c r="E4718">
        <v>0.58366560000000001</v>
      </c>
    </row>
    <row r="4719" spans="4:5" x14ac:dyDescent="0.3">
      <c r="D4719">
        <v>4.8961240000000004</v>
      </c>
      <c r="E4719">
        <v>0.58366560000000001</v>
      </c>
    </row>
    <row r="4720" spans="4:5" x14ac:dyDescent="0.3">
      <c r="D4720">
        <v>4.8971229999999997</v>
      </c>
      <c r="E4720">
        <v>0.58366560000000001</v>
      </c>
    </row>
    <row r="4721" spans="4:5" x14ac:dyDescent="0.3">
      <c r="D4721">
        <v>4.8979819999999998</v>
      </c>
      <c r="E4721">
        <v>0.58366560000000001</v>
      </c>
    </row>
    <row r="4722" spans="4:5" x14ac:dyDescent="0.3">
      <c r="D4722">
        <v>4.8992290000000001</v>
      </c>
      <c r="E4722">
        <v>0.58366560000000001</v>
      </c>
    </row>
    <row r="4723" spans="4:5" x14ac:dyDescent="0.3">
      <c r="D4723">
        <v>4.9000870000000001</v>
      </c>
      <c r="E4723">
        <v>0.5835032</v>
      </c>
    </row>
    <row r="4724" spans="4:5" x14ac:dyDescent="0.3">
      <c r="D4724">
        <v>4.9010800000000003</v>
      </c>
      <c r="E4724">
        <v>0.5835032</v>
      </c>
    </row>
    <row r="4725" spans="4:5" x14ac:dyDescent="0.3">
      <c r="D4725">
        <v>4.9019380000000004</v>
      </c>
      <c r="E4725">
        <v>0.5835032</v>
      </c>
    </row>
    <row r="4726" spans="4:5" x14ac:dyDescent="0.3">
      <c r="D4726">
        <v>4.9029299999999996</v>
      </c>
      <c r="E4726">
        <v>0.5835032</v>
      </c>
    </row>
    <row r="4727" spans="4:5" x14ac:dyDescent="0.3">
      <c r="D4727">
        <v>4.9040429999999997</v>
      </c>
      <c r="E4727">
        <v>0.5835032</v>
      </c>
    </row>
    <row r="4728" spans="4:5" x14ac:dyDescent="0.3">
      <c r="D4728">
        <v>4.9050349999999998</v>
      </c>
      <c r="E4728">
        <v>0.58334079999999999</v>
      </c>
    </row>
    <row r="4729" spans="4:5" x14ac:dyDescent="0.3">
      <c r="D4729">
        <v>4.9058919999999997</v>
      </c>
      <c r="E4729">
        <v>0.58334079999999999</v>
      </c>
    </row>
    <row r="4730" spans="4:5" x14ac:dyDescent="0.3">
      <c r="D4730">
        <v>4.9068909999999999</v>
      </c>
      <c r="E4730">
        <v>0.5835032</v>
      </c>
    </row>
    <row r="4731" spans="4:5" x14ac:dyDescent="0.3">
      <c r="D4731">
        <v>4.9077489999999999</v>
      </c>
      <c r="E4731">
        <v>0.5835032</v>
      </c>
    </row>
    <row r="4732" spans="4:5" x14ac:dyDescent="0.3">
      <c r="D4732">
        <v>4.9089980000000004</v>
      </c>
      <c r="E4732">
        <v>0.58366560000000001</v>
      </c>
    </row>
    <row r="4733" spans="4:5" x14ac:dyDescent="0.3">
      <c r="D4733">
        <v>4.9098560000000004</v>
      </c>
      <c r="E4733">
        <v>0.5835032</v>
      </c>
    </row>
    <row r="4734" spans="4:5" x14ac:dyDescent="0.3">
      <c r="D4734">
        <v>4.9108479999999997</v>
      </c>
      <c r="E4734">
        <v>0.5835032</v>
      </c>
    </row>
    <row r="4735" spans="4:5" x14ac:dyDescent="0.3">
      <c r="D4735">
        <v>4.9117050000000004</v>
      </c>
      <c r="E4735">
        <v>0.5835032</v>
      </c>
    </row>
    <row r="4736" spans="4:5" x14ac:dyDescent="0.3">
      <c r="D4736">
        <v>4.9126989999999999</v>
      </c>
      <c r="E4736">
        <v>0.58366560000000001</v>
      </c>
    </row>
    <row r="4737" spans="4:5" x14ac:dyDescent="0.3">
      <c r="D4737">
        <v>4.9138120000000001</v>
      </c>
      <c r="E4737">
        <v>0.58366560000000001</v>
      </c>
    </row>
    <row r="4738" spans="4:5" x14ac:dyDescent="0.3">
      <c r="D4738">
        <v>4.9148040000000002</v>
      </c>
      <c r="E4738">
        <v>0.58366560000000001</v>
      </c>
    </row>
    <row r="4739" spans="4:5" x14ac:dyDescent="0.3">
      <c r="D4739">
        <v>4.9156630000000003</v>
      </c>
      <c r="E4739">
        <v>0.58366560000000001</v>
      </c>
    </row>
    <row r="4740" spans="4:5" x14ac:dyDescent="0.3">
      <c r="D4740">
        <v>4.9166550000000004</v>
      </c>
      <c r="E4740">
        <v>0.58366560000000001</v>
      </c>
    </row>
    <row r="4741" spans="4:5" x14ac:dyDescent="0.3">
      <c r="D4741">
        <v>4.9175190000000004</v>
      </c>
      <c r="E4741">
        <v>0.58366560000000001</v>
      </c>
    </row>
    <row r="4742" spans="4:5" x14ac:dyDescent="0.3">
      <c r="D4742">
        <v>4.918768</v>
      </c>
      <c r="E4742">
        <v>0.5835032</v>
      </c>
    </row>
    <row r="4743" spans="4:5" x14ac:dyDescent="0.3">
      <c r="D4743">
        <v>4.9196260000000001</v>
      </c>
      <c r="E4743">
        <v>0.58366560000000001</v>
      </c>
    </row>
    <row r="4744" spans="4:5" x14ac:dyDescent="0.3">
      <c r="D4744">
        <v>4.9206180000000002</v>
      </c>
      <c r="E4744">
        <v>0.5835032</v>
      </c>
    </row>
    <row r="4745" spans="4:5" x14ac:dyDescent="0.3">
      <c r="D4745">
        <v>4.9214770000000003</v>
      </c>
      <c r="E4745">
        <v>0.5835032</v>
      </c>
    </row>
    <row r="4746" spans="4:5" x14ac:dyDescent="0.3">
      <c r="D4746">
        <v>4.9224690000000004</v>
      </c>
      <c r="E4746">
        <v>0.5835032</v>
      </c>
    </row>
    <row r="4747" spans="4:5" x14ac:dyDescent="0.3">
      <c r="D4747">
        <v>4.9235829999999998</v>
      </c>
      <c r="E4747">
        <v>0.58366560000000001</v>
      </c>
    </row>
    <row r="4748" spans="4:5" x14ac:dyDescent="0.3">
      <c r="D4748">
        <v>4.9245749999999999</v>
      </c>
      <c r="E4748">
        <v>0.5835032</v>
      </c>
    </row>
    <row r="4749" spans="4:5" x14ac:dyDescent="0.3">
      <c r="D4749">
        <v>4.925433</v>
      </c>
      <c r="E4749">
        <v>0.58366560000000001</v>
      </c>
    </row>
    <row r="4750" spans="4:5" x14ac:dyDescent="0.3">
      <c r="D4750">
        <v>4.9264250000000001</v>
      </c>
      <c r="E4750">
        <v>0.58366560000000001</v>
      </c>
    </row>
    <row r="4751" spans="4:5" x14ac:dyDescent="0.3">
      <c r="D4751">
        <v>4.927289</v>
      </c>
      <c r="E4751">
        <v>0.58366560000000001</v>
      </c>
    </row>
    <row r="4752" spans="4:5" x14ac:dyDescent="0.3">
      <c r="D4752">
        <v>4.9285370000000004</v>
      </c>
      <c r="E4752">
        <v>0.58382800000000001</v>
      </c>
    </row>
    <row r="4753" spans="4:5" x14ac:dyDescent="0.3">
      <c r="D4753">
        <v>4.9293959999999997</v>
      </c>
      <c r="E4753">
        <v>0.58366560000000001</v>
      </c>
    </row>
    <row r="4754" spans="4:5" x14ac:dyDescent="0.3">
      <c r="D4754">
        <v>4.9303879999999998</v>
      </c>
      <c r="E4754">
        <v>0.58366560000000001</v>
      </c>
    </row>
    <row r="4755" spans="4:5" x14ac:dyDescent="0.3">
      <c r="D4755">
        <v>4.9312449999999997</v>
      </c>
      <c r="E4755">
        <v>0.58366560000000001</v>
      </c>
    </row>
    <row r="4756" spans="4:5" x14ac:dyDescent="0.3">
      <c r="D4756">
        <v>4.9322369999999998</v>
      </c>
      <c r="E4756">
        <v>0.58366560000000001</v>
      </c>
    </row>
    <row r="4757" spans="4:5" x14ac:dyDescent="0.3">
      <c r="D4757">
        <v>4.933351</v>
      </c>
      <c r="E4757">
        <v>0.58382800000000001</v>
      </c>
    </row>
    <row r="4758" spans="4:5" x14ac:dyDescent="0.3">
      <c r="D4758">
        <v>4.9343440000000003</v>
      </c>
      <c r="E4758">
        <v>0.58382800000000001</v>
      </c>
    </row>
    <row r="4759" spans="4:5" x14ac:dyDescent="0.3">
      <c r="D4759">
        <v>4.9352080000000003</v>
      </c>
      <c r="E4759">
        <v>0.58366560000000001</v>
      </c>
    </row>
    <row r="4760" spans="4:5" x14ac:dyDescent="0.3">
      <c r="D4760">
        <v>4.9362009999999996</v>
      </c>
      <c r="E4760">
        <v>0.58382800000000001</v>
      </c>
    </row>
    <row r="4761" spans="4:5" x14ac:dyDescent="0.3">
      <c r="D4761">
        <v>4.9370649999999996</v>
      </c>
      <c r="E4761">
        <v>0.58366560000000001</v>
      </c>
    </row>
    <row r="4762" spans="4:5" x14ac:dyDescent="0.3">
      <c r="D4762">
        <v>4.938313</v>
      </c>
      <c r="E4762">
        <v>0.58366560000000001</v>
      </c>
    </row>
    <row r="4763" spans="4:5" x14ac:dyDescent="0.3">
      <c r="D4763">
        <v>4.939171</v>
      </c>
      <c r="E4763">
        <v>0.5835032</v>
      </c>
    </row>
    <row r="4764" spans="4:5" x14ac:dyDescent="0.3">
      <c r="D4764">
        <v>4.9401630000000001</v>
      </c>
      <c r="E4764">
        <v>0.58366560000000001</v>
      </c>
    </row>
    <row r="4765" spans="4:5" x14ac:dyDescent="0.3">
      <c r="D4765">
        <v>4.9410210000000001</v>
      </c>
      <c r="E4765">
        <v>0.58366560000000001</v>
      </c>
    </row>
    <row r="4766" spans="4:5" x14ac:dyDescent="0.3">
      <c r="D4766">
        <v>4.9420149999999996</v>
      </c>
      <c r="E4766">
        <v>0.58366560000000001</v>
      </c>
    </row>
    <row r="4767" spans="4:5" x14ac:dyDescent="0.3">
      <c r="D4767">
        <v>4.9431269999999996</v>
      </c>
      <c r="E4767">
        <v>0.58366560000000001</v>
      </c>
    </row>
    <row r="4768" spans="4:5" x14ac:dyDescent="0.3">
      <c r="D4768">
        <v>4.9441189999999997</v>
      </c>
      <c r="E4768">
        <v>0.58382800000000001</v>
      </c>
    </row>
    <row r="4769" spans="4:5" x14ac:dyDescent="0.3">
      <c r="D4769">
        <v>4.9449769999999997</v>
      </c>
      <c r="E4769">
        <v>0.58382800000000001</v>
      </c>
    </row>
    <row r="4770" spans="4:5" x14ac:dyDescent="0.3">
      <c r="D4770">
        <v>4.94597</v>
      </c>
      <c r="E4770">
        <v>0.58366560000000001</v>
      </c>
    </row>
    <row r="4771" spans="4:5" x14ac:dyDescent="0.3">
      <c r="D4771">
        <v>4.946834</v>
      </c>
      <c r="E4771">
        <v>0.58382800000000001</v>
      </c>
    </row>
    <row r="4772" spans="4:5" x14ac:dyDescent="0.3">
      <c r="D4772">
        <v>4.9480820000000003</v>
      </c>
      <c r="E4772">
        <v>0.58366560000000001</v>
      </c>
    </row>
    <row r="4773" spans="4:5" x14ac:dyDescent="0.3">
      <c r="D4773">
        <v>4.9489390000000002</v>
      </c>
      <c r="E4773">
        <v>0.58382800000000001</v>
      </c>
    </row>
    <row r="4774" spans="4:5" x14ac:dyDescent="0.3">
      <c r="D4774">
        <v>4.9499329999999997</v>
      </c>
      <c r="E4774">
        <v>0.58382800000000001</v>
      </c>
    </row>
    <row r="4775" spans="4:5" x14ac:dyDescent="0.3">
      <c r="D4775">
        <v>4.9507909999999997</v>
      </c>
      <c r="E4775">
        <v>0.58382800000000001</v>
      </c>
    </row>
    <row r="4776" spans="4:5" x14ac:dyDescent="0.3">
      <c r="D4776">
        <v>4.951784</v>
      </c>
      <c r="E4776">
        <v>0.58366560000000001</v>
      </c>
    </row>
    <row r="4777" spans="4:5" x14ac:dyDescent="0.3">
      <c r="D4777">
        <v>4.9528970000000001</v>
      </c>
      <c r="E4777">
        <v>0.58382800000000001</v>
      </c>
    </row>
    <row r="4778" spans="4:5" x14ac:dyDescent="0.3">
      <c r="D4778">
        <v>4.9538900000000003</v>
      </c>
      <c r="E4778">
        <v>0.58382800000000001</v>
      </c>
    </row>
    <row r="4779" spans="4:5" x14ac:dyDescent="0.3">
      <c r="D4779">
        <v>4.9547480000000004</v>
      </c>
      <c r="E4779">
        <v>0.58366560000000001</v>
      </c>
    </row>
    <row r="4780" spans="4:5" x14ac:dyDescent="0.3">
      <c r="D4780">
        <v>4.9557399999999996</v>
      </c>
      <c r="E4780">
        <v>0.58366560000000001</v>
      </c>
    </row>
    <row r="4781" spans="4:5" x14ac:dyDescent="0.3">
      <c r="D4781">
        <v>4.9565979999999996</v>
      </c>
      <c r="E4781">
        <v>0.58366560000000001</v>
      </c>
    </row>
    <row r="4782" spans="4:5" x14ac:dyDescent="0.3">
      <c r="D4782">
        <v>4.9578530000000001</v>
      </c>
      <c r="E4782">
        <v>0.58366560000000001</v>
      </c>
    </row>
    <row r="4783" spans="4:5" x14ac:dyDescent="0.3">
      <c r="D4783">
        <v>4.9587110000000001</v>
      </c>
      <c r="E4783">
        <v>0.5835032</v>
      </c>
    </row>
    <row r="4784" spans="4:5" x14ac:dyDescent="0.3">
      <c r="D4784">
        <v>4.9597040000000003</v>
      </c>
      <c r="E4784">
        <v>0.58366560000000001</v>
      </c>
    </row>
    <row r="4785" spans="4:5" x14ac:dyDescent="0.3">
      <c r="D4785">
        <v>4.9605620000000004</v>
      </c>
      <c r="E4785">
        <v>0.58366560000000001</v>
      </c>
    </row>
    <row r="4786" spans="4:5" x14ac:dyDescent="0.3">
      <c r="D4786">
        <v>4.9615549999999997</v>
      </c>
      <c r="E4786">
        <v>0.58366560000000001</v>
      </c>
    </row>
    <row r="4787" spans="4:5" x14ac:dyDescent="0.3">
      <c r="D4787">
        <v>4.9626669999999997</v>
      </c>
      <c r="E4787">
        <v>0.58366560000000001</v>
      </c>
    </row>
    <row r="4788" spans="4:5" x14ac:dyDescent="0.3">
      <c r="D4788">
        <v>4.9636610000000001</v>
      </c>
      <c r="E4788">
        <v>0.58382800000000001</v>
      </c>
    </row>
    <row r="4789" spans="4:5" x14ac:dyDescent="0.3">
      <c r="D4789">
        <v>4.9645169999999998</v>
      </c>
      <c r="E4789">
        <v>0.58366560000000001</v>
      </c>
    </row>
    <row r="4790" spans="4:5" x14ac:dyDescent="0.3">
      <c r="D4790">
        <v>4.965509</v>
      </c>
      <c r="E4790">
        <v>0.58366560000000001</v>
      </c>
    </row>
    <row r="4791" spans="4:5" x14ac:dyDescent="0.3">
      <c r="D4791">
        <v>4.9663659999999998</v>
      </c>
      <c r="E4791">
        <v>0.58366560000000001</v>
      </c>
    </row>
    <row r="4792" spans="4:5" x14ac:dyDescent="0.3">
      <c r="D4792">
        <v>4.9676200000000001</v>
      </c>
      <c r="E4792">
        <v>0.58366560000000001</v>
      </c>
    </row>
    <row r="4793" spans="4:5" x14ac:dyDescent="0.3">
      <c r="D4793">
        <v>4.968477</v>
      </c>
      <c r="E4793">
        <v>0.58382800000000001</v>
      </c>
    </row>
    <row r="4794" spans="4:5" x14ac:dyDescent="0.3">
      <c r="D4794">
        <v>4.9694700000000003</v>
      </c>
      <c r="E4794">
        <v>0.58382800000000001</v>
      </c>
    </row>
    <row r="4795" spans="4:5" x14ac:dyDescent="0.3">
      <c r="D4795">
        <v>4.9703280000000003</v>
      </c>
      <c r="E4795">
        <v>0.58366560000000001</v>
      </c>
    </row>
    <row r="4796" spans="4:5" x14ac:dyDescent="0.3">
      <c r="D4796">
        <v>4.9713209999999997</v>
      </c>
      <c r="E4796">
        <v>0.58382800000000001</v>
      </c>
    </row>
    <row r="4797" spans="4:5" x14ac:dyDescent="0.3">
      <c r="D4797">
        <v>4.9724339999999998</v>
      </c>
      <c r="E4797">
        <v>0.58382800000000001</v>
      </c>
    </row>
    <row r="4798" spans="4:5" x14ac:dyDescent="0.3">
      <c r="D4798">
        <v>4.973427</v>
      </c>
      <c r="E4798">
        <v>0.58382800000000001</v>
      </c>
    </row>
    <row r="4799" spans="4:5" x14ac:dyDescent="0.3">
      <c r="D4799">
        <v>4.9742850000000001</v>
      </c>
      <c r="E4799">
        <v>0.58366560000000001</v>
      </c>
    </row>
    <row r="4800" spans="4:5" x14ac:dyDescent="0.3">
      <c r="D4800">
        <v>4.9752789999999996</v>
      </c>
      <c r="E4800">
        <v>0.58382800000000001</v>
      </c>
    </row>
    <row r="4801" spans="4:5" x14ac:dyDescent="0.3">
      <c r="D4801">
        <v>4.9761369999999996</v>
      </c>
      <c r="E4801">
        <v>0.58366560000000001</v>
      </c>
    </row>
    <row r="4802" spans="4:5" x14ac:dyDescent="0.3">
      <c r="D4802">
        <v>4.9773959999999997</v>
      </c>
      <c r="E4802">
        <v>0.58366560000000001</v>
      </c>
    </row>
    <row r="4803" spans="4:5" x14ac:dyDescent="0.3">
      <c r="D4803">
        <v>4.9782549999999999</v>
      </c>
      <c r="E4803">
        <v>0.58366560000000001</v>
      </c>
    </row>
    <row r="4804" spans="4:5" x14ac:dyDescent="0.3">
      <c r="D4804">
        <v>4.979247</v>
      </c>
      <c r="E4804">
        <v>0.58382800000000001</v>
      </c>
    </row>
    <row r="4805" spans="4:5" x14ac:dyDescent="0.3">
      <c r="D4805">
        <v>4.980105</v>
      </c>
      <c r="E4805">
        <v>0.58366560000000001</v>
      </c>
    </row>
    <row r="4806" spans="4:5" x14ac:dyDescent="0.3">
      <c r="D4806">
        <v>4.9810970000000001</v>
      </c>
      <c r="E4806">
        <v>0.58382800000000001</v>
      </c>
    </row>
    <row r="4807" spans="4:5" x14ac:dyDescent="0.3">
      <c r="D4807">
        <v>4.9822100000000002</v>
      </c>
      <c r="E4807">
        <v>0.58366560000000001</v>
      </c>
    </row>
    <row r="4808" spans="4:5" x14ac:dyDescent="0.3">
      <c r="D4808">
        <v>4.9832020000000004</v>
      </c>
      <c r="E4808">
        <v>0.58382800000000001</v>
      </c>
    </row>
    <row r="4809" spans="4:5" x14ac:dyDescent="0.3">
      <c r="D4809">
        <v>4.9840600000000004</v>
      </c>
      <c r="E4809">
        <v>0.58382800000000001</v>
      </c>
    </row>
    <row r="4810" spans="4:5" x14ac:dyDescent="0.3">
      <c r="D4810">
        <v>4.9850519999999996</v>
      </c>
      <c r="E4810">
        <v>0.58366560000000001</v>
      </c>
    </row>
    <row r="4811" spans="4:5" x14ac:dyDescent="0.3">
      <c r="D4811">
        <v>4.9859090000000004</v>
      </c>
      <c r="E4811">
        <v>0.58382800000000001</v>
      </c>
    </row>
    <row r="4812" spans="4:5" x14ac:dyDescent="0.3">
      <c r="D4812">
        <v>4.9871629999999998</v>
      </c>
      <c r="E4812">
        <v>0.58382800000000001</v>
      </c>
    </row>
    <row r="4813" spans="4:5" x14ac:dyDescent="0.3">
      <c r="D4813">
        <v>4.9880209999999998</v>
      </c>
      <c r="E4813">
        <v>0.58399039999999991</v>
      </c>
    </row>
    <row r="4814" spans="4:5" x14ac:dyDescent="0.3">
      <c r="D4814">
        <v>4.9890140000000001</v>
      </c>
      <c r="E4814">
        <v>0.58382800000000001</v>
      </c>
    </row>
    <row r="4815" spans="4:5" x14ac:dyDescent="0.3">
      <c r="D4815">
        <v>4.9898720000000001</v>
      </c>
      <c r="E4815">
        <v>0.58382800000000001</v>
      </c>
    </row>
    <row r="4816" spans="4:5" x14ac:dyDescent="0.3">
      <c r="D4816">
        <v>4.9908650000000003</v>
      </c>
      <c r="E4816">
        <v>0.58382800000000001</v>
      </c>
    </row>
    <row r="4817" spans="4:5" x14ac:dyDescent="0.3">
      <c r="D4817">
        <v>4.9919789999999997</v>
      </c>
      <c r="E4817">
        <v>0.58366560000000001</v>
      </c>
    </row>
    <row r="4818" spans="4:5" x14ac:dyDescent="0.3">
      <c r="D4818">
        <v>4.9929709999999998</v>
      </c>
      <c r="E4818">
        <v>0.58366560000000001</v>
      </c>
    </row>
    <row r="4819" spans="4:5" x14ac:dyDescent="0.3">
      <c r="D4819">
        <v>4.9938279999999997</v>
      </c>
      <c r="E4819">
        <v>0.5835032</v>
      </c>
    </row>
    <row r="4820" spans="4:5" x14ac:dyDescent="0.3">
      <c r="D4820">
        <v>4.9948220000000001</v>
      </c>
      <c r="E4820">
        <v>0.58366560000000001</v>
      </c>
    </row>
    <row r="4821" spans="4:5" x14ac:dyDescent="0.3">
      <c r="D4821">
        <v>4.995679</v>
      </c>
      <c r="E4821">
        <v>0.5835032</v>
      </c>
    </row>
    <row r="4822" spans="4:5" x14ac:dyDescent="0.3">
      <c r="D4822">
        <v>4.9969340000000004</v>
      </c>
      <c r="E4822">
        <v>0.58366560000000001</v>
      </c>
    </row>
    <row r="4823" spans="4:5" x14ac:dyDescent="0.3">
      <c r="D4823">
        <v>4.9977919999999996</v>
      </c>
      <c r="E4823">
        <v>0.58366560000000001</v>
      </c>
    </row>
    <row r="4824" spans="4:5" x14ac:dyDescent="0.3">
      <c r="D4824">
        <v>4.9987849999999998</v>
      </c>
      <c r="E4824">
        <v>0.58382800000000001</v>
      </c>
    </row>
    <row r="4825" spans="4:5" x14ac:dyDescent="0.3">
      <c r="D4825">
        <v>4.999644</v>
      </c>
      <c r="E4825">
        <v>0.58382800000000001</v>
      </c>
    </row>
    <row r="4826" spans="4:5" x14ac:dyDescent="0.3">
      <c r="D4826">
        <v>5.0006370000000002</v>
      </c>
      <c r="E4826">
        <v>0.58382800000000001</v>
      </c>
    </row>
    <row r="4827" spans="4:5" x14ac:dyDescent="0.3">
      <c r="D4827">
        <v>5.0017500000000004</v>
      </c>
      <c r="E4827">
        <v>0.58382800000000001</v>
      </c>
    </row>
    <row r="4828" spans="4:5" x14ac:dyDescent="0.3">
      <c r="D4828">
        <v>5.0027439999999999</v>
      </c>
      <c r="E4828">
        <v>0.58382800000000001</v>
      </c>
    </row>
    <row r="4829" spans="4:5" x14ac:dyDescent="0.3">
      <c r="D4829">
        <v>5.0036009999999997</v>
      </c>
      <c r="E4829">
        <v>0.58399039999999991</v>
      </c>
    </row>
    <row r="4830" spans="4:5" x14ac:dyDescent="0.3">
      <c r="D4830">
        <v>5.0045929999999998</v>
      </c>
      <c r="E4830">
        <v>0.58382800000000001</v>
      </c>
    </row>
    <row r="4831" spans="4:5" x14ac:dyDescent="0.3">
      <c r="D4831">
        <v>5.0054509999999999</v>
      </c>
      <c r="E4831">
        <v>0.58399039999999991</v>
      </c>
    </row>
    <row r="4832" spans="4:5" x14ac:dyDescent="0.3">
      <c r="D4832">
        <v>5.006704</v>
      </c>
      <c r="E4832">
        <v>0.58382800000000001</v>
      </c>
    </row>
    <row r="4833" spans="4:5" x14ac:dyDescent="0.3">
      <c r="D4833">
        <v>5.0075620000000001</v>
      </c>
      <c r="E4833">
        <v>0.58399039999999991</v>
      </c>
    </row>
    <row r="4834" spans="4:5" x14ac:dyDescent="0.3">
      <c r="D4834">
        <v>5.0085550000000003</v>
      </c>
      <c r="E4834">
        <v>0.58399039999999991</v>
      </c>
    </row>
    <row r="4835" spans="4:5" x14ac:dyDescent="0.3">
      <c r="D4835">
        <v>5.0094139999999996</v>
      </c>
      <c r="E4835">
        <v>0.58399039999999991</v>
      </c>
    </row>
    <row r="4836" spans="4:5" x14ac:dyDescent="0.3">
      <c r="D4836">
        <v>5.0104059999999997</v>
      </c>
      <c r="E4836">
        <v>0.58382800000000001</v>
      </c>
    </row>
    <row r="4837" spans="4:5" x14ac:dyDescent="0.3">
      <c r="D4837">
        <v>5.01152</v>
      </c>
      <c r="E4837">
        <v>0.58382800000000001</v>
      </c>
    </row>
    <row r="4838" spans="4:5" x14ac:dyDescent="0.3">
      <c r="D4838">
        <v>5.0125120000000001</v>
      </c>
      <c r="E4838">
        <v>0.58366560000000001</v>
      </c>
    </row>
    <row r="4839" spans="4:5" x14ac:dyDescent="0.3">
      <c r="D4839">
        <v>5.0133710000000002</v>
      </c>
      <c r="E4839">
        <v>0.58366560000000001</v>
      </c>
    </row>
    <row r="4840" spans="4:5" x14ac:dyDescent="0.3">
      <c r="D4840">
        <v>5.0143630000000003</v>
      </c>
      <c r="E4840">
        <v>0.58382800000000001</v>
      </c>
    </row>
    <row r="4841" spans="4:5" x14ac:dyDescent="0.3">
      <c r="D4841">
        <v>5.0152210000000004</v>
      </c>
      <c r="E4841">
        <v>0.58382800000000001</v>
      </c>
    </row>
    <row r="4842" spans="4:5" x14ac:dyDescent="0.3">
      <c r="D4842">
        <v>5.0164679999999997</v>
      </c>
      <c r="E4842">
        <v>0.58382800000000001</v>
      </c>
    </row>
    <row r="4843" spans="4:5" x14ac:dyDescent="0.3">
      <c r="D4843">
        <v>5.0173319999999997</v>
      </c>
      <c r="E4843">
        <v>0.58382800000000001</v>
      </c>
    </row>
    <row r="4844" spans="4:5" x14ac:dyDescent="0.3">
      <c r="D4844">
        <v>5.0183260000000001</v>
      </c>
      <c r="E4844">
        <v>0.58382800000000001</v>
      </c>
    </row>
    <row r="4845" spans="4:5" x14ac:dyDescent="0.3">
      <c r="D4845">
        <v>5.0191879999999998</v>
      </c>
      <c r="E4845">
        <v>0.58382800000000001</v>
      </c>
    </row>
    <row r="4846" spans="4:5" x14ac:dyDescent="0.3">
      <c r="D4846">
        <v>5.020181</v>
      </c>
      <c r="E4846">
        <v>0.58382800000000001</v>
      </c>
    </row>
    <row r="4847" spans="4:5" x14ac:dyDescent="0.3">
      <c r="D4847">
        <v>5.0212940000000001</v>
      </c>
      <c r="E4847">
        <v>0.58366560000000001</v>
      </c>
    </row>
    <row r="4848" spans="4:5" x14ac:dyDescent="0.3">
      <c r="D4848">
        <v>5.0222860000000003</v>
      </c>
      <c r="E4848">
        <v>0.58382800000000001</v>
      </c>
    </row>
    <row r="4849" spans="4:5" x14ac:dyDescent="0.3">
      <c r="D4849">
        <v>5.0231430000000001</v>
      </c>
      <c r="E4849">
        <v>0.58382800000000001</v>
      </c>
    </row>
    <row r="4850" spans="4:5" x14ac:dyDescent="0.3">
      <c r="D4850">
        <v>5.0241360000000004</v>
      </c>
      <c r="E4850">
        <v>0.58366560000000001</v>
      </c>
    </row>
    <row r="4851" spans="4:5" x14ac:dyDescent="0.3">
      <c r="D4851">
        <v>5.0249940000000004</v>
      </c>
      <c r="E4851">
        <v>0.58366560000000001</v>
      </c>
    </row>
    <row r="4852" spans="4:5" x14ac:dyDescent="0.3">
      <c r="D4852">
        <v>5.0262419999999999</v>
      </c>
      <c r="E4852">
        <v>0.58366560000000001</v>
      </c>
    </row>
    <row r="4853" spans="4:5" x14ac:dyDescent="0.3">
      <c r="D4853">
        <v>5.0271049999999997</v>
      </c>
      <c r="E4853">
        <v>0.58366560000000001</v>
      </c>
    </row>
    <row r="4854" spans="4:5" x14ac:dyDescent="0.3">
      <c r="D4854">
        <v>5.028098</v>
      </c>
      <c r="E4854">
        <v>0.5835032</v>
      </c>
    </row>
    <row r="4855" spans="4:5" x14ac:dyDescent="0.3">
      <c r="D4855">
        <v>5.028956</v>
      </c>
      <c r="E4855">
        <v>0.5835032</v>
      </c>
    </row>
    <row r="4856" spans="4:5" x14ac:dyDescent="0.3">
      <c r="D4856">
        <v>5.0299480000000001</v>
      </c>
      <c r="E4856">
        <v>0.5835032</v>
      </c>
    </row>
    <row r="4857" spans="4:5" x14ac:dyDescent="0.3">
      <c r="D4857">
        <v>5.0310620000000004</v>
      </c>
      <c r="E4857">
        <v>0.58334079999999999</v>
      </c>
    </row>
    <row r="4858" spans="4:5" x14ac:dyDescent="0.3">
      <c r="D4858">
        <v>5.0320549999999997</v>
      </c>
      <c r="E4858">
        <v>0.58334079999999999</v>
      </c>
    </row>
    <row r="4859" spans="4:5" x14ac:dyDescent="0.3">
      <c r="D4859">
        <v>5.0329119999999996</v>
      </c>
      <c r="E4859">
        <v>0.58334079999999999</v>
      </c>
    </row>
    <row r="4860" spans="4:5" x14ac:dyDescent="0.3">
      <c r="D4860">
        <v>5.0339049999999999</v>
      </c>
      <c r="E4860">
        <v>0.5835032</v>
      </c>
    </row>
    <row r="4861" spans="4:5" x14ac:dyDescent="0.3">
      <c r="D4861">
        <v>5.034764</v>
      </c>
      <c r="E4861">
        <v>0.58334079999999999</v>
      </c>
    </row>
    <row r="4862" spans="4:5" x14ac:dyDescent="0.3">
      <c r="D4862">
        <v>5.0360129999999996</v>
      </c>
      <c r="E4862">
        <v>0.5835032</v>
      </c>
    </row>
    <row r="4863" spans="4:5" x14ac:dyDescent="0.3">
      <c r="D4863">
        <v>5.0368769999999996</v>
      </c>
      <c r="E4863">
        <v>0.5835032</v>
      </c>
    </row>
    <row r="4864" spans="4:5" x14ac:dyDescent="0.3">
      <c r="D4864">
        <v>5.0378689999999997</v>
      </c>
      <c r="E4864">
        <v>0.58366560000000001</v>
      </c>
    </row>
    <row r="4865" spans="4:5" x14ac:dyDescent="0.3">
      <c r="D4865">
        <v>5.0387279999999999</v>
      </c>
      <c r="E4865">
        <v>0.58366560000000001</v>
      </c>
    </row>
    <row r="4866" spans="4:5" x14ac:dyDescent="0.3">
      <c r="D4866">
        <v>5.03972</v>
      </c>
      <c r="E4866">
        <v>0.5835032</v>
      </c>
    </row>
    <row r="4867" spans="4:5" x14ac:dyDescent="0.3">
      <c r="D4867">
        <v>5.0408340000000003</v>
      </c>
      <c r="E4867">
        <v>0.58366560000000001</v>
      </c>
    </row>
    <row r="4868" spans="4:5" x14ac:dyDescent="0.3">
      <c r="D4868">
        <v>5.0418260000000004</v>
      </c>
      <c r="E4868">
        <v>0.5835032</v>
      </c>
    </row>
    <row r="4869" spans="4:5" x14ac:dyDescent="0.3">
      <c r="D4869">
        <v>5.0426849999999996</v>
      </c>
      <c r="E4869">
        <v>0.58366560000000001</v>
      </c>
    </row>
    <row r="4870" spans="4:5" x14ac:dyDescent="0.3">
      <c r="D4870">
        <v>5.0436759999999996</v>
      </c>
      <c r="E4870">
        <v>0.58366560000000001</v>
      </c>
    </row>
    <row r="4871" spans="4:5" x14ac:dyDescent="0.3">
      <c r="D4871">
        <v>5.0445339999999996</v>
      </c>
      <c r="E4871">
        <v>0.58366560000000001</v>
      </c>
    </row>
    <row r="4872" spans="4:5" x14ac:dyDescent="0.3">
      <c r="D4872">
        <v>5.0457830000000001</v>
      </c>
      <c r="E4872">
        <v>0.58366560000000001</v>
      </c>
    </row>
    <row r="4873" spans="4:5" x14ac:dyDescent="0.3">
      <c r="D4873">
        <v>5.0466410000000002</v>
      </c>
      <c r="E4873">
        <v>0.58366560000000001</v>
      </c>
    </row>
    <row r="4874" spans="4:5" x14ac:dyDescent="0.3">
      <c r="D4874">
        <v>5.0476390000000002</v>
      </c>
      <c r="E4874">
        <v>0.5835032</v>
      </c>
    </row>
    <row r="4875" spans="4:5" x14ac:dyDescent="0.3">
      <c r="D4875">
        <v>5.0484980000000004</v>
      </c>
      <c r="E4875">
        <v>0.5835032</v>
      </c>
    </row>
    <row r="4876" spans="4:5" x14ac:dyDescent="0.3">
      <c r="D4876">
        <v>5.0494909999999997</v>
      </c>
      <c r="E4876">
        <v>0.5835032</v>
      </c>
    </row>
    <row r="4877" spans="4:5" x14ac:dyDescent="0.3">
      <c r="D4877">
        <v>5.0506039999999999</v>
      </c>
      <c r="E4877">
        <v>0.5835032</v>
      </c>
    </row>
    <row r="4878" spans="4:5" x14ac:dyDescent="0.3">
      <c r="D4878">
        <v>5.0515970000000001</v>
      </c>
      <c r="E4878">
        <v>0.5835032</v>
      </c>
    </row>
    <row r="4879" spans="4:5" x14ac:dyDescent="0.3">
      <c r="D4879">
        <v>5.0524550000000001</v>
      </c>
      <c r="E4879">
        <v>0.5835032</v>
      </c>
    </row>
    <row r="4880" spans="4:5" x14ac:dyDescent="0.3">
      <c r="D4880">
        <v>5.0534480000000004</v>
      </c>
      <c r="E4880">
        <v>0.58366560000000001</v>
      </c>
    </row>
    <row r="4881" spans="4:5" x14ac:dyDescent="0.3">
      <c r="D4881">
        <v>5.0543060000000004</v>
      </c>
      <c r="E4881">
        <v>0.5835032</v>
      </c>
    </row>
    <row r="4882" spans="4:5" x14ac:dyDescent="0.3">
      <c r="D4882">
        <v>5.055555</v>
      </c>
      <c r="E4882">
        <v>0.58366560000000001</v>
      </c>
    </row>
    <row r="4883" spans="4:5" x14ac:dyDescent="0.3">
      <c r="D4883">
        <v>5.056413</v>
      </c>
      <c r="E4883">
        <v>0.5835032</v>
      </c>
    </row>
    <row r="4884" spans="4:5" x14ac:dyDescent="0.3">
      <c r="D4884">
        <v>5.0574120000000002</v>
      </c>
      <c r="E4884">
        <v>0.58366560000000001</v>
      </c>
    </row>
    <row r="4885" spans="4:5" x14ac:dyDescent="0.3">
      <c r="D4885">
        <v>5.0582700000000003</v>
      </c>
      <c r="E4885">
        <v>0.58366560000000001</v>
      </c>
    </row>
    <row r="4886" spans="4:5" x14ac:dyDescent="0.3">
      <c r="D4886">
        <v>5.0592610000000002</v>
      </c>
      <c r="E4886">
        <v>0.5835032</v>
      </c>
    </row>
    <row r="4887" spans="4:5" x14ac:dyDescent="0.3">
      <c r="D4887">
        <v>5.0603749999999996</v>
      </c>
      <c r="E4887">
        <v>0.58366560000000001</v>
      </c>
    </row>
    <row r="4888" spans="4:5" x14ac:dyDescent="0.3">
      <c r="D4888">
        <v>5.0613729999999997</v>
      </c>
      <c r="E4888">
        <v>0.58366560000000001</v>
      </c>
    </row>
    <row r="4889" spans="4:5" x14ac:dyDescent="0.3">
      <c r="D4889">
        <v>5.0622309999999997</v>
      </c>
      <c r="E4889">
        <v>0.58366560000000001</v>
      </c>
    </row>
    <row r="4890" spans="4:5" x14ac:dyDescent="0.3">
      <c r="D4890">
        <v>5.0632239999999999</v>
      </c>
      <c r="E4890">
        <v>0.58366560000000001</v>
      </c>
    </row>
    <row r="4891" spans="4:5" x14ac:dyDescent="0.3">
      <c r="D4891">
        <v>5.064082</v>
      </c>
      <c r="E4891">
        <v>0.58366560000000001</v>
      </c>
    </row>
    <row r="4892" spans="4:5" x14ac:dyDescent="0.3">
      <c r="D4892">
        <v>5.0653300000000003</v>
      </c>
      <c r="E4892">
        <v>0.5835032</v>
      </c>
    </row>
    <row r="4893" spans="4:5" x14ac:dyDescent="0.3">
      <c r="D4893">
        <v>5.0661889999999996</v>
      </c>
      <c r="E4893">
        <v>0.5835032</v>
      </c>
    </row>
    <row r="4894" spans="4:5" x14ac:dyDescent="0.3">
      <c r="D4894">
        <v>5.0671869999999997</v>
      </c>
      <c r="E4894">
        <v>0.5835032</v>
      </c>
    </row>
    <row r="4895" spans="4:5" x14ac:dyDescent="0.3">
      <c r="D4895">
        <v>5.0680459999999998</v>
      </c>
      <c r="E4895">
        <v>0.5835032</v>
      </c>
    </row>
    <row r="4896" spans="4:5" x14ac:dyDescent="0.3">
      <c r="D4896">
        <v>5.0690390000000001</v>
      </c>
      <c r="E4896">
        <v>0.5835032</v>
      </c>
    </row>
    <row r="4897" spans="4:5" x14ac:dyDescent="0.3">
      <c r="D4897">
        <v>5.0701520000000002</v>
      </c>
      <c r="E4897">
        <v>0.5835032</v>
      </c>
    </row>
    <row r="4898" spans="4:5" x14ac:dyDescent="0.3">
      <c r="D4898">
        <v>5.0711440000000003</v>
      </c>
      <c r="E4898">
        <v>0.5835032</v>
      </c>
    </row>
    <row r="4899" spans="4:5" x14ac:dyDescent="0.3">
      <c r="D4899">
        <v>5.0720010000000002</v>
      </c>
      <c r="E4899">
        <v>0.5835032</v>
      </c>
    </row>
    <row r="4900" spans="4:5" x14ac:dyDescent="0.3">
      <c r="D4900">
        <v>5.0729939999999996</v>
      </c>
      <c r="E4900">
        <v>0.5835032</v>
      </c>
    </row>
    <row r="4901" spans="4:5" x14ac:dyDescent="0.3">
      <c r="D4901">
        <v>5.0740730000000003</v>
      </c>
      <c r="E4901">
        <v>0.5835032</v>
      </c>
    </row>
    <row r="4902" spans="4:5" x14ac:dyDescent="0.3">
      <c r="D4902">
        <v>5.0751920000000004</v>
      </c>
      <c r="E4902">
        <v>0.58366560000000001</v>
      </c>
    </row>
    <row r="4903" spans="4:5" x14ac:dyDescent="0.3">
      <c r="D4903">
        <v>5.0761890000000003</v>
      </c>
      <c r="E4903">
        <v>0.58366560000000001</v>
      </c>
    </row>
    <row r="4904" spans="4:5" x14ac:dyDescent="0.3">
      <c r="D4904">
        <v>5.0770580000000001</v>
      </c>
      <c r="E4904">
        <v>0.58366560000000001</v>
      </c>
    </row>
    <row r="4905" spans="4:5" x14ac:dyDescent="0.3">
      <c r="D4905">
        <v>5.078055</v>
      </c>
      <c r="E4905">
        <v>0.58366560000000001</v>
      </c>
    </row>
    <row r="4906" spans="4:5" x14ac:dyDescent="0.3">
      <c r="D4906">
        <v>5.0789179999999998</v>
      </c>
      <c r="E4906">
        <v>0.58366560000000001</v>
      </c>
    </row>
    <row r="4907" spans="4:5" x14ac:dyDescent="0.3">
      <c r="D4907">
        <v>5.080171</v>
      </c>
      <c r="E4907">
        <v>0.58366560000000001</v>
      </c>
    </row>
    <row r="4908" spans="4:5" x14ac:dyDescent="0.3">
      <c r="D4908">
        <v>5.0812540000000004</v>
      </c>
      <c r="E4908">
        <v>0.58366560000000001</v>
      </c>
    </row>
    <row r="4909" spans="4:5" x14ac:dyDescent="0.3">
      <c r="D4909">
        <v>5.082338</v>
      </c>
      <c r="E4909">
        <v>0.58366560000000001</v>
      </c>
    </row>
    <row r="4910" spans="4:5" x14ac:dyDescent="0.3">
      <c r="D4910">
        <v>5.0834229999999998</v>
      </c>
      <c r="E4910">
        <v>0.5835032</v>
      </c>
    </row>
    <row r="4911" spans="4:5" x14ac:dyDescent="0.3">
      <c r="D4911">
        <v>5.0845070000000003</v>
      </c>
      <c r="E4911">
        <v>0.58366560000000001</v>
      </c>
    </row>
    <row r="4912" spans="4:5" x14ac:dyDescent="0.3">
      <c r="D4912">
        <v>5.0858470000000002</v>
      </c>
      <c r="E4912">
        <v>1.9905220000000001</v>
      </c>
    </row>
    <row r="4913" spans="4:5" x14ac:dyDescent="0.3">
      <c r="D4913">
        <v>5.0869369999999998</v>
      </c>
      <c r="E4913">
        <v>1.9910760000000001</v>
      </c>
    </row>
    <row r="4914" spans="4:5" x14ac:dyDescent="0.3">
      <c r="D4914">
        <v>5.0880270000000003</v>
      </c>
      <c r="E4914">
        <v>1.9905220000000001</v>
      </c>
    </row>
    <row r="4915" spans="4:5" x14ac:dyDescent="0.3">
      <c r="D4915">
        <v>5.0891109999999999</v>
      </c>
      <c r="E4915">
        <v>1.9905220000000001</v>
      </c>
    </row>
    <row r="4916" spans="4:5" x14ac:dyDescent="0.3">
      <c r="D4916">
        <v>5.0901949999999996</v>
      </c>
      <c r="E4916">
        <v>1.9905220000000001</v>
      </c>
    </row>
    <row r="4917" spans="4:5" x14ac:dyDescent="0.3">
      <c r="D4917">
        <v>5.0915340000000002</v>
      </c>
      <c r="E4917">
        <v>1.9905220000000001</v>
      </c>
    </row>
    <row r="4918" spans="4:5" x14ac:dyDescent="0.3">
      <c r="D4918">
        <v>5.0926179999999999</v>
      </c>
      <c r="E4918">
        <v>1.9905220000000001</v>
      </c>
    </row>
    <row r="4919" spans="4:5" x14ac:dyDescent="0.3">
      <c r="D4919">
        <v>5.0937020000000004</v>
      </c>
      <c r="E4919">
        <v>1.9899680000000002</v>
      </c>
    </row>
    <row r="4920" spans="4:5" x14ac:dyDescent="0.3">
      <c r="D4920">
        <v>5.094786</v>
      </c>
      <c r="E4920">
        <v>1.9899680000000002</v>
      </c>
    </row>
    <row r="4921" spans="4:5" x14ac:dyDescent="0.3">
      <c r="D4921">
        <v>5.0958699999999997</v>
      </c>
      <c r="E4921">
        <v>1.9905220000000001</v>
      </c>
    </row>
    <row r="4922" spans="4:5" x14ac:dyDescent="0.3">
      <c r="D4922">
        <v>5.0969949999999997</v>
      </c>
      <c r="E4922">
        <v>1.9905220000000001</v>
      </c>
    </row>
    <row r="4923" spans="4:5" x14ac:dyDescent="0.3">
      <c r="D4923">
        <v>5.0979919999999996</v>
      </c>
      <c r="E4923">
        <v>1.9905220000000001</v>
      </c>
    </row>
    <row r="4924" spans="4:5" x14ac:dyDescent="0.3">
      <c r="D4924">
        <v>5.0988559999999996</v>
      </c>
      <c r="E4924">
        <v>1.9910760000000001</v>
      </c>
    </row>
    <row r="4925" spans="4:5" x14ac:dyDescent="0.3">
      <c r="D4925">
        <v>5.0998520000000003</v>
      </c>
      <c r="E4925">
        <v>1.9905220000000001</v>
      </c>
    </row>
    <row r="4926" spans="4:5" x14ac:dyDescent="0.3">
      <c r="D4926">
        <v>5.100714</v>
      </c>
      <c r="E4926">
        <v>1.9905220000000001</v>
      </c>
    </row>
    <row r="4927" spans="4:5" x14ac:dyDescent="0.3">
      <c r="D4927">
        <v>5.101966</v>
      </c>
      <c r="E4927">
        <v>1.9910760000000001</v>
      </c>
    </row>
    <row r="4928" spans="4:5" x14ac:dyDescent="0.3">
      <c r="D4928">
        <v>5.1030550000000003</v>
      </c>
      <c r="E4928">
        <v>3.6749203999999995</v>
      </c>
    </row>
    <row r="4929" spans="4:5" x14ac:dyDescent="0.3">
      <c r="D4929">
        <v>5.104139</v>
      </c>
      <c r="E4929">
        <v>3.6749203999999995</v>
      </c>
    </row>
    <row r="4930" spans="4:5" x14ac:dyDescent="0.3">
      <c r="D4930">
        <v>5.1052229999999996</v>
      </c>
      <c r="E4930">
        <v>3.6749203999999995</v>
      </c>
    </row>
    <row r="4931" spans="4:5" x14ac:dyDescent="0.3">
      <c r="D4931">
        <v>5.1063070000000002</v>
      </c>
      <c r="E4931">
        <v>3.6759431999999999</v>
      </c>
    </row>
    <row r="4932" spans="4:5" x14ac:dyDescent="0.3">
      <c r="D4932">
        <v>5.1076519999999999</v>
      </c>
      <c r="E4932">
        <v>3.6749203999999995</v>
      </c>
    </row>
    <row r="4933" spans="4:5" x14ac:dyDescent="0.3">
      <c r="D4933">
        <v>5.1085159999999998</v>
      </c>
      <c r="E4933">
        <v>3.6749203999999995</v>
      </c>
    </row>
    <row r="4934" spans="4:5" x14ac:dyDescent="0.3">
      <c r="D4934">
        <v>5.1095119999999996</v>
      </c>
      <c r="E4934">
        <v>3.6749203999999995</v>
      </c>
    </row>
    <row r="4935" spans="4:5" x14ac:dyDescent="0.3">
      <c r="D4935">
        <v>5.1103759999999996</v>
      </c>
      <c r="E4935">
        <v>3.6749203999999995</v>
      </c>
    </row>
    <row r="4936" spans="4:5" x14ac:dyDescent="0.3">
      <c r="D4936">
        <v>5.1113730000000004</v>
      </c>
      <c r="E4936">
        <v>3.6749203999999995</v>
      </c>
    </row>
    <row r="4937" spans="4:5" x14ac:dyDescent="0.3">
      <c r="D4937">
        <v>5.1124869999999998</v>
      </c>
      <c r="E4937">
        <v>3.6749203999999995</v>
      </c>
    </row>
    <row r="4938" spans="4:5" x14ac:dyDescent="0.3">
      <c r="D4938">
        <v>5.1134789999999999</v>
      </c>
      <c r="E4938">
        <v>3.6749203999999995</v>
      </c>
    </row>
    <row r="4939" spans="4:5" x14ac:dyDescent="0.3">
      <c r="D4939">
        <v>5.1145589999999999</v>
      </c>
      <c r="E4939">
        <v>3.6749203999999995</v>
      </c>
    </row>
    <row r="4940" spans="4:5" x14ac:dyDescent="0.3">
      <c r="D4940">
        <v>5.1154169999999999</v>
      </c>
      <c r="E4940">
        <v>4.7869539000000003</v>
      </c>
    </row>
    <row r="4941" spans="4:5" x14ac:dyDescent="0.3">
      <c r="D4941">
        <v>5.1164110000000003</v>
      </c>
      <c r="E4941">
        <v>4.7869539000000003</v>
      </c>
    </row>
    <row r="4942" spans="4:5" x14ac:dyDescent="0.3">
      <c r="D4942">
        <v>5.1175309999999996</v>
      </c>
      <c r="E4942">
        <v>4.7882861999999999</v>
      </c>
    </row>
    <row r="4943" spans="4:5" x14ac:dyDescent="0.3">
      <c r="D4943">
        <v>5.1185229999999997</v>
      </c>
      <c r="E4943">
        <v>4.7882861999999999</v>
      </c>
    </row>
    <row r="4944" spans="4:5" x14ac:dyDescent="0.3">
      <c r="D4944">
        <v>5.1196020000000004</v>
      </c>
      <c r="E4944">
        <v>4.7882861999999999</v>
      </c>
    </row>
    <row r="4945" spans="4:5" x14ac:dyDescent="0.3">
      <c r="D4945">
        <v>5.1204609999999997</v>
      </c>
      <c r="E4945">
        <v>4.7882861999999999</v>
      </c>
    </row>
    <row r="4946" spans="4:5" x14ac:dyDescent="0.3">
      <c r="D4946">
        <v>5.121454</v>
      </c>
      <c r="E4946">
        <v>4.7882861999999999</v>
      </c>
    </row>
    <row r="4947" spans="4:5" x14ac:dyDescent="0.3">
      <c r="D4947">
        <v>5.1225670000000001</v>
      </c>
      <c r="E4947">
        <v>4.7882861999999999</v>
      </c>
    </row>
    <row r="4948" spans="4:5" x14ac:dyDescent="0.3">
      <c r="D4948">
        <v>5.1235600000000003</v>
      </c>
      <c r="E4948">
        <v>4.7882861999999999</v>
      </c>
    </row>
    <row r="4949" spans="4:5" x14ac:dyDescent="0.3">
      <c r="D4949">
        <v>5.1244170000000002</v>
      </c>
      <c r="E4949">
        <v>4.7882861999999999</v>
      </c>
    </row>
    <row r="4950" spans="4:5" x14ac:dyDescent="0.3">
      <c r="D4950">
        <v>5.1254099999999996</v>
      </c>
      <c r="E4950">
        <v>4.7882861999999999</v>
      </c>
    </row>
    <row r="4951" spans="4:5" x14ac:dyDescent="0.3">
      <c r="D4951">
        <v>5.1262670000000004</v>
      </c>
      <c r="E4951">
        <v>4.7882861999999999</v>
      </c>
    </row>
    <row r="4952" spans="4:5" x14ac:dyDescent="0.3">
      <c r="D4952">
        <v>5.1275199999999996</v>
      </c>
      <c r="E4952">
        <v>4.7882861999999999</v>
      </c>
    </row>
    <row r="4953" spans="4:5" x14ac:dyDescent="0.3">
      <c r="D4953">
        <v>5.1283779999999997</v>
      </c>
      <c r="E4953">
        <v>4.7882861999999999</v>
      </c>
    </row>
    <row r="4954" spans="4:5" x14ac:dyDescent="0.3">
      <c r="D4954">
        <v>5.1293699999999998</v>
      </c>
      <c r="E4954">
        <v>4.7896185000000004</v>
      </c>
    </row>
    <row r="4955" spans="4:5" x14ac:dyDescent="0.3">
      <c r="D4955">
        <v>5.1302279999999998</v>
      </c>
      <c r="E4955">
        <v>4.7882861999999999</v>
      </c>
    </row>
    <row r="4956" spans="4:5" x14ac:dyDescent="0.3">
      <c r="D4956">
        <v>5.1312199999999999</v>
      </c>
      <c r="E4956">
        <v>4.7882861999999999</v>
      </c>
    </row>
    <row r="4957" spans="4:5" x14ac:dyDescent="0.3">
      <c r="D4957">
        <v>5.132333</v>
      </c>
      <c r="E4957">
        <v>4.7869539000000003</v>
      </c>
    </row>
    <row r="4958" spans="4:5" x14ac:dyDescent="0.3">
      <c r="D4958">
        <v>5.133324</v>
      </c>
      <c r="E4958">
        <v>4.7882861999999999</v>
      </c>
    </row>
    <row r="4959" spans="4:5" x14ac:dyDescent="0.3">
      <c r="D4959">
        <v>5.134182</v>
      </c>
      <c r="E4959">
        <v>4.7869539000000003</v>
      </c>
    </row>
    <row r="4960" spans="4:5" x14ac:dyDescent="0.3">
      <c r="D4960">
        <v>5.1351750000000003</v>
      </c>
      <c r="E4960">
        <v>4.7882861999999999</v>
      </c>
    </row>
    <row r="4961" spans="4:5" x14ac:dyDescent="0.3">
      <c r="D4961">
        <v>5.136253</v>
      </c>
      <c r="E4961">
        <v>4.7869539000000003</v>
      </c>
    </row>
    <row r="4962" spans="4:5" x14ac:dyDescent="0.3">
      <c r="D4962">
        <v>5.1375950000000001</v>
      </c>
      <c r="E4962">
        <v>2.8978421999999999</v>
      </c>
    </row>
    <row r="4963" spans="4:5" x14ac:dyDescent="0.3">
      <c r="D4963">
        <v>5.138674</v>
      </c>
      <c r="E4963">
        <v>2.8970359000000001</v>
      </c>
    </row>
    <row r="4964" spans="4:5" x14ac:dyDescent="0.3">
      <c r="D4964">
        <v>5.1397529999999998</v>
      </c>
      <c r="E4964">
        <v>2.8970359000000001</v>
      </c>
    </row>
    <row r="4965" spans="4:5" x14ac:dyDescent="0.3">
      <c r="D4965">
        <v>5.1408319999999996</v>
      </c>
      <c r="E4965">
        <v>2.8970359000000001</v>
      </c>
    </row>
    <row r="4966" spans="4:5" x14ac:dyDescent="0.3">
      <c r="D4966">
        <v>5.1419119999999996</v>
      </c>
      <c r="E4966">
        <v>2.8970359000000001</v>
      </c>
    </row>
    <row r="4967" spans="4:5" x14ac:dyDescent="0.3">
      <c r="D4967">
        <v>5.1432510000000002</v>
      </c>
      <c r="E4967">
        <v>2.8978421999999999</v>
      </c>
    </row>
    <row r="4968" spans="4:5" x14ac:dyDescent="0.3">
      <c r="D4968">
        <v>5.1443960000000004</v>
      </c>
      <c r="E4968">
        <v>2.8970359000000001</v>
      </c>
    </row>
    <row r="4969" spans="4:5" x14ac:dyDescent="0.3">
      <c r="D4969">
        <v>5.1454789999999999</v>
      </c>
      <c r="E4969">
        <v>2.8970359000000001</v>
      </c>
    </row>
    <row r="4970" spans="4:5" x14ac:dyDescent="0.3">
      <c r="D4970">
        <v>5.1465620000000003</v>
      </c>
      <c r="E4970">
        <v>2.8978421999999999</v>
      </c>
    </row>
    <row r="4971" spans="4:5" x14ac:dyDescent="0.3">
      <c r="D4971">
        <v>5.1476519999999999</v>
      </c>
      <c r="E4971">
        <v>2.8970359000000001</v>
      </c>
    </row>
    <row r="4972" spans="4:5" x14ac:dyDescent="0.3">
      <c r="D4972">
        <v>5.1489919999999998</v>
      </c>
      <c r="E4972">
        <v>2.8970359000000001</v>
      </c>
    </row>
    <row r="4973" spans="4:5" x14ac:dyDescent="0.3">
      <c r="D4973">
        <v>5.1498549999999996</v>
      </c>
      <c r="E4973">
        <v>4.8986961999999998</v>
      </c>
    </row>
    <row r="4974" spans="4:5" x14ac:dyDescent="0.3">
      <c r="D4974">
        <v>5.1508520000000004</v>
      </c>
      <c r="E4974">
        <v>4.8986961999999998</v>
      </c>
    </row>
    <row r="4975" spans="4:5" x14ac:dyDescent="0.3">
      <c r="D4975">
        <v>5.1519370000000002</v>
      </c>
      <c r="E4975">
        <v>4.8986961999999998</v>
      </c>
    </row>
    <row r="4976" spans="4:5" x14ac:dyDescent="0.3">
      <c r="D4976">
        <v>5.1528</v>
      </c>
      <c r="E4976">
        <v>4.8986961999999998</v>
      </c>
    </row>
    <row r="4977" spans="4:5" x14ac:dyDescent="0.3">
      <c r="D4977">
        <v>5.1540520000000001</v>
      </c>
      <c r="E4977">
        <v>4.8986961999999998</v>
      </c>
    </row>
    <row r="4978" spans="4:5" x14ac:dyDescent="0.3">
      <c r="D4978">
        <v>5.1551359999999997</v>
      </c>
      <c r="E4978">
        <v>4.8973328</v>
      </c>
    </row>
    <row r="4979" spans="4:5" x14ac:dyDescent="0.3">
      <c r="D4979">
        <v>5.1562190000000001</v>
      </c>
      <c r="E4979">
        <v>4.8986961999999998</v>
      </c>
    </row>
    <row r="4980" spans="4:5" x14ac:dyDescent="0.3">
      <c r="D4980">
        <v>5.1573089999999997</v>
      </c>
      <c r="E4980">
        <v>4.8986961999999998</v>
      </c>
    </row>
    <row r="4981" spans="4:5" x14ac:dyDescent="0.3">
      <c r="D4981">
        <v>5.1583920000000001</v>
      </c>
      <c r="E4981">
        <v>4.8973328</v>
      </c>
    </row>
    <row r="4982" spans="4:5" x14ac:dyDescent="0.3">
      <c r="D4982">
        <v>5.1597369999999998</v>
      </c>
      <c r="E4982">
        <v>4.8973328</v>
      </c>
    </row>
    <row r="4983" spans="4:5" x14ac:dyDescent="0.3">
      <c r="D4983">
        <v>5.1608210000000003</v>
      </c>
      <c r="E4983">
        <v>4.8973328</v>
      </c>
    </row>
    <row r="4984" spans="4:5" x14ac:dyDescent="0.3">
      <c r="D4984">
        <v>5.1616790000000004</v>
      </c>
      <c r="E4984">
        <v>4.8986961999999998</v>
      </c>
    </row>
    <row r="4985" spans="4:5" x14ac:dyDescent="0.3">
      <c r="D4985">
        <v>5.1626760000000003</v>
      </c>
      <c r="E4985">
        <v>4.5799970999999999</v>
      </c>
    </row>
    <row r="4986" spans="4:5" x14ac:dyDescent="0.3">
      <c r="D4986">
        <v>5.163538</v>
      </c>
      <c r="E4986">
        <v>4.5787223999999993</v>
      </c>
    </row>
    <row r="4987" spans="4:5" x14ac:dyDescent="0.3">
      <c r="D4987">
        <v>5.1647910000000001</v>
      </c>
      <c r="E4987">
        <v>4.5787223999999993</v>
      </c>
    </row>
    <row r="4988" spans="4:5" x14ac:dyDescent="0.3">
      <c r="D4988">
        <v>5.1656490000000002</v>
      </c>
      <c r="E4988">
        <v>4.5799970999999999</v>
      </c>
    </row>
    <row r="4989" spans="4:5" x14ac:dyDescent="0.3">
      <c r="D4989">
        <v>5.1666420000000004</v>
      </c>
      <c r="E4989">
        <v>4.5799970999999999</v>
      </c>
    </row>
    <row r="4990" spans="4:5" x14ac:dyDescent="0.3">
      <c r="D4990">
        <v>5.1675050000000002</v>
      </c>
      <c r="E4990">
        <v>4.5799970999999999</v>
      </c>
    </row>
    <row r="4991" spans="4:5" x14ac:dyDescent="0.3">
      <c r="D4991">
        <v>5.1684979999999996</v>
      </c>
      <c r="E4991">
        <v>4.5799970999999999</v>
      </c>
    </row>
    <row r="4992" spans="4:5" x14ac:dyDescent="0.3">
      <c r="D4992">
        <v>5.169613</v>
      </c>
      <c r="E4992">
        <v>4.5799970999999999</v>
      </c>
    </row>
    <row r="4993" spans="4:5" x14ac:dyDescent="0.3">
      <c r="D4993">
        <v>5.170604</v>
      </c>
      <c r="E4993">
        <v>4.5799970999999999</v>
      </c>
    </row>
    <row r="4994" spans="4:5" x14ac:dyDescent="0.3">
      <c r="D4994">
        <v>5.1714630000000001</v>
      </c>
      <c r="E4994">
        <v>4.5799970999999999</v>
      </c>
    </row>
    <row r="4995" spans="4:5" x14ac:dyDescent="0.3">
      <c r="D4995">
        <v>5.1724560000000004</v>
      </c>
      <c r="E4995">
        <v>4.5799970999999999</v>
      </c>
    </row>
    <row r="4996" spans="4:5" x14ac:dyDescent="0.3">
      <c r="D4996">
        <v>5.1735360000000004</v>
      </c>
      <c r="E4996">
        <v>4.5799970999999999</v>
      </c>
    </row>
    <row r="4997" spans="4:5" x14ac:dyDescent="0.3">
      <c r="D4997">
        <v>5.1746489999999996</v>
      </c>
      <c r="E4997">
        <v>4.5787223999999993</v>
      </c>
    </row>
    <row r="4998" spans="4:5" x14ac:dyDescent="0.3">
      <c r="D4998">
        <v>5.1756419999999999</v>
      </c>
      <c r="E4998">
        <v>4.5787223999999993</v>
      </c>
    </row>
    <row r="4999" spans="4:5" x14ac:dyDescent="0.3">
      <c r="D4999">
        <v>5.1767279999999998</v>
      </c>
      <c r="E4999">
        <v>4.5787223999999993</v>
      </c>
    </row>
    <row r="5000" spans="4:5" x14ac:dyDescent="0.3">
      <c r="D5000">
        <v>5.1775859999999998</v>
      </c>
      <c r="E5000">
        <v>4.5774476999999996</v>
      </c>
    </row>
    <row r="5001" spans="4:5" x14ac:dyDescent="0.3">
      <c r="D5001">
        <v>5.1785769999999998</v>
      </c>
      <c r="E5001">
        <v>4.5787223999999993</v>
      </c>
    </row>
    <row r="5002" spans="4:5" x14ac:dyDescent="0.3">
      <c r="D5002">
        <v>5.179691</v>
      </c>
      <c r="E5002">
        <v>4.5787223999999993</v>
      </c>
    </row>
    <row r="5003" spans="4:5" x14ac:dyDescent="0.3">
      <c r="D5003">
        <v>5.1806830000000001</v>
      </c>
      <c r="E5003">
        <v>4.5774476999999996</v>
      </c>
    </row>
    <row r="5004" spans="4:5" x14ac:dyDescent="0.3">
      <c r="D5004">
        <v>5.1815420000000003</v>
      </c>
      <c r="E5004">
        <v>3.0918510000000001</v>
      </c>
    </row>
    <row r="5005" spans="4:5" x14ac:dyDescent="0.3">
      <c r="D5005">
        <v>5.1825340000000004</v>
      </c>
      <c r="E5005">
        <v>3.0918510000000001</v>
      </c>
    </row>
    <row r="5006" spans="4:5" x14ac:dyDescent="0.3">
      <c r="D5006">
        <v>5.1833920000000004</v>
      </c>
      <c r="E5006">
        <v>3.0918510000000001</v>
      </c>
    </row>
    <row r="5007" spans="4:5" x14ac:dyDescent="0.3">
      <c r="D5007">
        <v>5.1846399999999999</v>
      </c>
      <c r="E5007">
        <v>3.0927120000000001</v>
      </c>
    </row>
    <row r="5008" spans="4:5" x14ac:dyDescent="0.3">
      <c r="D5008">
        <v>5.1854990000000001</v>
      </c>
      <c r="E5008">
        <v>3.0927120000000001</v>
      </c>
    </row>
    <row r="5009" spans="4:5" x14ac:dyDescent="0.3">
      <c r="D5009">
        <v>5.1864949999999999</v>
      </c>
      <c r="E5009">
        <v>3.0927120000000001</v>
      </c>
    </row>
    <row r="5010" spans="4:5" x14ac:dyDescent="0.3">
      <c r="D5010">
        <v>5.1873589999999998</v>
      </c>
      <c r="E5010">
        <v>3.0927120000000001</v>
      </c>
    </row>
    <row r="5011" spans="4:5" x14ac:dyDescent="0.3">
      <c r="D5011">
        <v>5.1883520000000001</v>
      </c>
      <c r="E5011">
        <v>3.0927120000000001</v>
      </c>
    </row>
    <row r="5012" spans="4:5" x14ac:dyDescent="0.3">
      <c r="D5012">
        <v>5.189686</v>
      </c>
      <c r="E5012">
        <v>3.0927120000000001</v>
      </c>
    </row>
    <row r="5013" spans="4:5" x14ac:dyDescent="0.3">
      <c r="D5013">
        <v>5.190766</v>
      </c>
      <c r="E5013">
        <v>3.0927120000000001</v>
      </c>
    </row>
    <row r="5014" spans="4:5" x14ac:dyDescent="0.3">
      <c r="D5014">
        <v>5.191846</v>
      </c>
      <c r="E5014">
        <v>3.0935730000000001</v>
      </c>
    </row>
    <row r="5015" spans="4:5" x14ac:dyDescent="0.3">
      <c r="D5015">
        <v>5.1929249999999998</v>
      </c>
      <c r="E5015">
        <v>3.0927120000000001</v>
      </c>
    </row>
    <row r="5016" spans="4:5" x14ac:dyDescent="0.3">
      <c r="D5016">
        <v>5.1940049999999998</v>
      </c>
      <c r="E5016">
        <v>3.0935730000000001</v>
      </c>
    </row>
    <row r="5017" spans="4:5" x14ac:dyDescent="0.3">
      <c r="D5017">
        <v>5.1953389999999997</v>
      </c>
      <c r="E5017">
        <v>3.0927120000000001</v>
      </c>
    </row>
    <row r="5018" spans="4:5" x14ac:dyDescent="0.3">
      <c r="D5018">
        <v>5.1964180000000004</v>
      </c>
      <c r="E5018">
        <v>4.1128400000000003</v>
      </c>
    </row>
    <row r="5019" spans="4:5" x14ac:dyDescent="0.3">
      <c r="D5019">
        <v>5.1975030000000002</v>
      </c>
      <c r="E5019">
        <v>4.1128400000000003</v>
      </c>
    </row>
    <row r="5020" spans="4:5" x14ac:dyDescent="0.3">
      <c r="D5020">
        <v>5.198582</v>
      </c>
      <c r="E5020">
        <v>4.1128400000000003</v>
      </c>
    </row>
    <row r="5021" spans="4:5" x14ac:dyDescent="0.3">
      <c r="D5021">
        <v>5.199662</v>
      </c>
      <c r="E5021">
        <v>4.1128400000000003</v>
      </c>
    </row>
    <row r="5022" spans="4:5" x14ac:dyDescent="0.3">
      <c r="D5022">
        <v>5.200996</v>
      </c>
      <c r="E5022">
        <v>4.1128400000000003</v>
      </c>
    </row>
    <row r="5023" spans="4:5" x14ac:dyDescent="0.3">
      <c r="D5023">
        <v>5.2020749999999998</v>
      </c>
      <c r="E5023">
        <v>4.1128400000000003</v>
      </c>
    </row>
    <row r="5024" spans="4:5" x14ac:dyDescent="0.3">
      <c r="D5024">
        <v>5.2031549999999998</v>
      </c>
      <c r="E5024">
        <v>4.1128400000000003</v>
      </c>
    </row>
    <row r="5025" spans="4:5" x14ac:dyDescent="0.3">
      <c r="D5025">
        <v>5.2042339999999996</v>
      </c>
      <c r="E5025">
        <v>4.1116950000000001</v>
      </c>
    </row>
    <row r="5026" spans="4:5" x14ac:dyDescent="0.3">
      <c r="D5026">
        <v>5.2053140000000004</v>
      </c>
      <c r="E5026">
        <v>4.1128400000000003</v>
      </c>
    </row>
    <row r="5027" spans="4:5" x14ac:dyDescent="0.3">
      <c r="D5027">
        <v>5.2066480000000004</v>
      </c>
      <c r="E5027">
        <v>4.1128400000000003</v>
      </c>
    </row>
    <row r="5028" spans="4:5" x14ac:dyDescent="0.3">
      <c r="D5028">
        <v>5.2077369999999998</v>
      </c>
      <c r="E5028">
        <v>4.1139849999999996</v>
      </c>
    </row>
    <row r="5029" spans="4:5" x14ac:dyDescent="0.3">
      <c r="D5029">
        <v>5.2088219999999996</v>
      </c>
      <c r="E5029">
        <v>4.1128400000000003</v>
      </c>
    </row>
    <row r="5030" spans="4:5" x14ac:dyDescent="0.3">
      <c r="D5030">
        <v>5.2099120000000001</v>
      </c>
      <c r="E5030">
        <v>4.1128400000000003</v>
      </c>
    </row>
    <row r="5031" spans="4:5" x14ac:dyDescent="0.3">
      <c r="D5031">
        <v>5.2109959999999997</v>
      </c>
      <c r="E5031">
        <v>4.109248</v>
      </c>
    </row>
    <row r="5032" spans="4:5" x14ac:dyDescent="0.3">
      <c r="D5032">
        <v>5.2123359999999996</v>
      </c>
      <c r="E5032">
        <v>4.109248</v>
      </c>
    </row>
    <row r="5033" spans="4:5" x14ac:dyDescent="0.3">
      <c r="D5033">
        <v>5.213419</v>
      </c>
      <c r="E5033">
        <v>4.109248</v>
      </c>
    </row>
    <row r="5034" spans="4:5" x14ac:dyDescent="0.3">
      <c r="D5034">
        <v>5.2145799999999998</v>
      </c>
      <c r="E5034">
        <v>4.109248</v>
      </c>
    </row>
    <row r="5035" spans="4:5" x14ac:dyDescent="0.3">
      <c r="D5035">
        <v>5.2156650000000004</v>
      </c>
      <c r="E5035">
        <v>4.109248</v>
      </c>
    </row>
    <row r="5036" spans="4:5" x14ac:dyDescent="0.3">
      <c r="D5036">
        <v>5.2167560000000002</v>
      </c>
      <c r="E5036">
        <v>4.109248</v>
      </c>
    </row>
    <row r="5037" spans="4:5" x14ac:dyDescent="0.3">
      <c r="D5037">
        <v>5.2180949999999999</v>
      </c>
      <c r="E5037">
        <v>4.109248</v>
      </c>
    </row>
    <row r="5038" spans="4:5" x14ac:dyDescent="0.3">
      <c r="D5038">
        <v>5.2191789999999996</v>
      </c>
      <c r="E5038">
        <v>4.109248</v>
      </c>
    </row>
    <row r="5039" spans="4:5" x14ac:dyDescent="0.3">
      <c r="D5039">
        <v>5.2202630000000001</v>
      </c>
      <c r="E5039">
        <v>4.108104</v>
      </c>
    </row>
    <row r="5040" spans="4:5" x14ac:dyDescent="0.3">
      <c r="D5040">
        <v>5.2213479999999999</v>
      </c>
      <c r="E5040">
        <v>4.108104</v>
      </c>
    </row>
    <row r="5041" spans="4:5" x14ac:dyDescent="0.3">
      <c r="D5041">
        <v>5.2224320000000004</v>
      </c>
      <c r="E5041">
        <v>4.108104</v>
      </c>
    </row>
    <row r="5042" spans="4:5" x14ac:dyDescent="0.3">
      <c r="D5042">
        <v>5.2237770000000001</v>
      </c>
      <c r="E5042">
        <v>4.108104</v>
      </c>
    </row>
    <row r="5043" spans="4:5" x14ac:dyDescent="0.3">
      <c r="D5043">
        <v>5.2248609999999998</v>
      </c>
      <c r="E5043">
        <v>4.1069599999999999</v>
      </c>
    </row>
    <row r="5044" spans="4:5" x14ac:dyDescent="0.3">
      <c r="D5044">
        <v>5.2259460000000004</v>
      </c>
      <c r="E5044">
        <v>4.108104</v>
      </c>
    </row>
    <row r="5045" spans="4:5" x14ac:dyDescent="0.3">
      <c r="D5045">
        <v>5.227036</v>
      </c>
      <c r="E5045">
        <v>4.1069599999999999</v>
      </c>
    </row>
    <row r="5046" spans="4:5" x14ac:dyDescent="0.3">
      <c r="D5046">
        <v>5.2281199999999997</v>
      </c>
      <c r="E5046">
        <v>4.108104</v>
      </c>
    </row>
    <row r="5047" spans="4:5" x14ac:dyDescent="0.3">
      <c r="D5047">
        <v>5.2294640000000001</v>
      </c>
      <c r="E5047">
        <v>4.108104</v>
      </c>
    </row>
    <row r="5048" spans="4:5" x14ac:dyDescent="0.3">
      <c r="D5048">
        <v>5.2305469999999996</v>
      </c>
      <c r="E5048">
        <v>2.9824375999999999</v>
      </c>
    </row>
    <row r="5049" spans="4:5" x14ac:dyDescent="0.3">
      <c r="D5049">
        <v>5.2316310000000001</v>
      </c>
      <c r="E5049">
        <v>2.9816072999999998</v>
      </c>
    </row>
    <row r="5050" spans="4:5" x14ac:dyDescent="0.3">
      <c r="D5050">
        <v>5.2327149999999998</v>
      </c>
      <c r="E5050">
        <v>2.9824375999999999</v>
      </c>
    </row>
    <row r="5051" spans="4:5" x14ac:dyDescent="0.3">
      <c r="D5051">
        <v>5.2337999999999996</v>
      </c>
      <c r="E5051">
        <v>2.9824375999999999</v>
      </c>
    </row>
    <row r="5052" spans="4:5" x14ac:dyDescent="0.3">
      <c r="D5052">
        <v>5.2351380000000001</v>
      </c>
      <c r="E5052">
        <v>2.9824375999999999</v>
      </c>
    </row>
    <row r="5053" spans="4:5" x14ac:dyDescent="0.3">
      <c r="D5053">
        <v>5.2362229999999998</v>
      </c>
      <c r="E5053">
        <v>2.9824375999999999</v>
      </c>
    </row>
    <row r="5054" spans="4:5" x14ac:dyDescent="0.3">
      <c r="D5054">
        <v>5.2373120000000002</v>
      </c>
      <c r="E5054">
        <v>2.9824375999999999</v>
      </c>
    </row>
    <row r="5055" spans="4:5" x14ac:dyDescent="0.3">
      <c r="D5055">
        <v>5.2383959999999998</v>
      </c>
      <c r="E5055">
        <v>2.9832679</v>
      </c>
    </row>
    <row r="5056" spans="4:5" x14ac:dyDescent="0.3">
      <c r="D5056">
        <v>5.2394860000000003</v>
      </c>
      <c r="E5056">
        <v>2.9824375999999999</v>
      </c>
    </row>
    <row r="5057" spans="4:5" x14ac:dyDescent="0.3">
      <c r="D5057">
        <v>5.2408250000000001</v>
      </c>
      <c r="E5057">
        <v>2.9824375999999999</v>
      </c>
    </row>
    <row r="5058" spans="4:5" x14ac:dyDescent="0.3">
      <c r="D5058">
        <v>5.2419089999999997</v>
      </c>
      <c r="E5058">
        <v>2.9832679</v>
      </c>
    </row>
    <row r="5059" spans="4:5" x14ac:dyDescent="0.3">
      <c r="D5059">
        <v>5.2429930000000002</v>
      </c>
      <c r="E5059">
        <v>2.9832679</v>
      </c>
    </row>
    <row r="5060" spans="4:5" x14ac:dyDescent="0.3">
      <c r="D5060">
        <v>5.2438560000000001</v>
      </c>
      <c r="E5060">
        <v>2.9824375999999999</v>
      </c>
    </row>
    <row r="5061" spans="4:5" x14ac:dyDescent="0.3">
      <c r="D5061">
        <v>5.244853</v>
      </c>
      <c r="E5061">
        <v>2.9824375999999999</v>
      </c>
    </row>
    <row r="5062" spans="4:5" x14ac:dyDescent="0.3">
      <c r="D5062">
        <v>5.2459720000000001</v>
      </c>
      <c r="E5062">
        <v>2.9832679</v>
      </c>
    </row>
    <row r="5063" spans="4:5" x14ac:dyDescent="0.3">
      <c r="D5063">
        <v>5.2469749999999999</v>
      </c>
      <c r="E5063">
        <v>2.9824375999999999</v>
      </c>
    </row>
    <row r="5064" spans="4:5" x14ac:dyDescent="0.3">
      <c r="D5064">
        <v>5.2478309999999997</v>
      </c>
      <c r="E5064">
        <v>3.3560056</v>
      </c>
    </row>
    <row r="5065" spans="4:5" x14ac:dyDescent="0.3">
      <c r="D5065">
        <v>5.2488270000000004</v>
      </c>
      <c r="E5065">
        <v>3.3569399</v>
      </c>
    </row>
    <row r="5066" spans="4:5" x14ac:dyDescent="0.3">
      <c r="D5066">
        <v>5.2499120000000001</v>
      </c>
      <c r="E5066">
        <v>3.3569399</v>
      </c>
    </row>
    <row r="5067" spans="4:5" x14ac:dyDescent="0.3">
      <c r="D5067">
        <v>5.2512559999999997</v>
      </c>
      <c r="E5067">
        <v>3.3569399</v>
      </c>
    </row>
    <row r="5068" spans="4:5" x14ac:dyDescent="0.3">
      <c r="D5068">
        <v>5.2523390000000001</v>
      </c>
      <c r="E5068">
        <v>3.3569399</v>
      </c>
    </row>
    <row r="5069" spans="4:5" x14ac:dyDescent="0.3">
      <c r="D5069">
        <v>5.2534229999999997</v>
      </c>
      <c r="E5069">
        <v>3.3569399</v>
      </c>
    </row>
    <row r="5070" spans="4:5" x14ac:dyDescent="0.3">
      <c r="D5070">
        <v>5.2545070000000003</v>
      </c>
      <c r="E5070">
        <v>3.3569399</v>
      </c>
    </row>
    <row r="5071" spans="4:5" x14ac:dyDescent="0.3">
      <c r="D5071">
        <v>5.2553710000000002</v>
      </c>
      <c r="E5071">
        <v>3.3569399</v>
      </c>
    </row>
    <row r="5072" spans="4:5" x14ac:dyDescent="0.3">
      <c r="D5072">
        <v>5.2566240000000004</v>
      </c>
      <c r="E5072">
        <v>3.3569399</v>
      </c>
    </row>
    <row r="5073" spans="4:5" x14ac:dyDescent="0.3">
      <c r="D5073">
        <v>5.2574920000000001</v>
      </c>
      <c r="E5073">
        <v>3.3569399</v>
      </c>
    </row>
    <row r="5074" spans="4:5" x14ac:dyDescent="0.3">
      <c r="D5074">
        <v>5.258489</v>
      </c>
      <c r="E5074">
        <v>3.3578741999999999</v>
      </c>
    </row>
    <row r="5075" spans="4:5" x14ac:dyDescent="0.3">
      <c r="D5075">
        <v>5.2593459999999999</v>
      </c>
      <c r="E5075">
        <v>5.1437388000000004</v>
      </c>
    </row>
    <row r="5076" spans="4:5" x14ac:dyDescent="0.3">
      <c r="D5076">
        <v>5.260338</v>
      </c>
      <c r="E5076">
        <v>5.1437388000000004</v>
      </c>
    </row>
    <row r="5077" spans="4:5" x14ac:dyDescent="0.3">
      <c r="D5077">
        <v>5.2614510000000001</v>
      </c>
      <c r="E5077">
        <v>5.1437388000000004</v>
      </c>
    </row>
    <row r="5078" spans="4:5" x14ac:dyDescent="0.3">
      <c r="D5078">
        <v>5.2624440000000003</v>
      </c>
      <c r="E5078">
        <v>5.1437388000000004</v>
      </c>
    </row>
    <row r="5079" spans="4:5" x14ac:dyDescent="0.3">
      <c r="D5079">
        <v>5.2633020000000004</v>
      </c>
      <c r="E5079">
        <v>5.1437388000000004</v>
      </c>
    </row>
    <row r="5080" spans="4:5" x14ac:dyDescent="0.3">
      <c r="D5080">
        <v>5.2642930000000003</v>
      </c>
      <c r="E5080">
        <v>5.1437388000000004</v>
      </c>
    </row>
    <row r="5081" spans="4:5" x14ac:dyDescent="0.3">
      <c r="D5081">
        <v>5.2651510000000004</v>
      </c>
      <c r="E5081">
        <v>5.1437388000000004</v>
      </c>
    </row>
    <row r="5082" spans="4:5" x14ac:dyDescent="0.3">
      <c r="D5082">
        <v>5.2663989999999998</v>
      </c>
      <c r="E5082">
        <v>5.1437388000000004</v>
      </c>
    </row>
    <row r="5083" spans="4:5" x14ac:dyDescent="0.3">
      <c r="D5083">
        <v>5.2672629999999998</v>
      </c>
      <c r="E5083">
        <v>5.1437388000000004</v>
      </c>
    </row>
    <row r="5084" spans="4:5" x14ac:dyDescent="0.3">
      <c r="D5084">
        <v>5.2682549999999999</v>
      </c>
      <c r="E5084">
        <v>5.1437388000000004</v>
      </c>
    </row>
    <row r="5085" spans="4:5" x14ac:dyDescent="0.3">
      <c r="D5085">
        <v>5.2691129999999999</v>
      </c>
      <c r="E5085">
        <v>5.1437388000000004</v>
      </c>
    </row>
    <row r="5086" spans="4:5" x14ac:dyDescent="0.3">
      <c r="D5086">
        <v>5.2701070000000003</v>
      </c>
      <c r="E5086">
        <v>5.1437388000000004</v>
      </c>
    </row>
    <row r="5087" spans="4:5" x14ac:dyDescent="0.3">
      <c r="D5087">
        <v>5.2712250000000003</v>
      </c>
      <c r="E5087">
        <v>5.1451704000000005</v>
      </c>
    </row>
    <row r="5088" spans="4:5" x14ac:dyDescent="0.3">
      <c r="D5088">
        <v>5.2722179999999996</v>
      </c>
      <c r="E5088">
        <v>5.1451704000000005</v>
      </c>
    </row>
    <row r="5089" spans="4:5" x14ac:dyDescent="0.3">
      <c r="D5089">
        <v>5.2732979999999996</v>
      </c>
      <c r="E5089">
        <v>5.1437388000000004</v>
      </c>
    </row>
    <row r="5090" spans="4:5" x14ac:dyDescent="0.3">
      <c r="D5090">
        <v>5.2741559999999996</v>
      </c>
      <c r="E5090">
        <v>5.1451704000000005</v>
      </c>
    </row>
    <row r="5091" spans="4:5" x14ac:dyDescent="0.3">
      <c r="D5091">
        <v>5.2751469999999996</v>
      </c>
      <c r="E5091">
        <v>5.1451704000000005</v>
      </c>
    </row>
    <row r="5092" spans="4:5" x14ac:dyDescent="0.3">
      <c r="D5092">
        <v>5.276262</v>
      </c>
      <c r="E5092">
        <v>5.1451704000000005</v>
      </c>
    </row>
    <row r="5093" spans="4:5" x14ac:dyDescent="0.3">
      <c r="D5093">
        <v>5.2772600000000001</v>
      </c>
      <c r="E5093">
        <v>5.1451704000000005</v>
      </c>
    </row>
    <row r="5094" spans="4:5" x14ac:dyDescent="0.3">
      <c r="D5094">
        <v>5.2781180000000001</v>
      </c>
      <c r="E5094">
        <v>5.1451704000000005</v>
      </c>
    </row>
    <row r="5095" spans="4:5" x14ac:dyDescent="0.3">
      <c r="D5095">
        <v>5.2791100000000002</v>
      </c>
      <c r="E5095">
        <v>5.1451704000000005</v>
      </c>
    </row>
    <row r="5096" spans="4:5" x14ac:dyDescent="0.3">
      <c r="D5096">
        <v>5.2799680000000002</v>
      </c>
      <c r="E5096">
        <v>5.1437388000000004</v>
      </c>
    </row>
    <row r="5097" spans="4:5" x14ac:dyDescent="0.3">
      <c r="D5097">
        <v>5.2812150000000004</v>
      </c>
      <c r="E5097">
        <v>5.1451704000000005</v>
      </c>
    </row>
    <row r="5098" spans="4:5" x14ac:dyDescent="0.3">
      <c r="D5098">
        <v>5.2820729999999996</v>
      </c>
      <c r="E5098">
        <v>2.5585686000000001</v>
      </c>
    </row>
    <row r="5099" spans="4:5" x14ac:dyDescent="0.3">
      <c r="D5099">
        <v>5.2830649999999997</v>
      </c>
      <c r="E5099">
        <v>2.5585686000000001</v>
      </c>
    </row>
    <row r="5100" spans="4:5" x14ac:dyDescent="0.3">
      <c r="D5100">
        <v>5.2841449999999996</v>
      </c>
      <c r="E5100">
        <v>2.5585686000000001</v>
      </c>
    </row>
    <row r="5101" spans="4:5" x14ac:dyDescent="0.3">
      <c r="D5101">
        <v>5.2852240000000004</v>
      </c>
      <c r="E5101">
        <v>2.5585686000000001</v>
      </c>
    </row>
    <row r="5102" spans="4:5" x14ac:dyDescent="0.3">
      <c r="D5102">
        <v>5.2865570000000002</v>
      </c>
      <c r="E5102">
        <v>2.5585686000000001</v>
      </c>
    </row>
    <row r="5103" spans="4:5" x14ac:dyDescent="0.3">
      <c r="D5103">
        <v>5.287642</v>
      </c>
      <c r="E5103">
        <v>2.5585686000000001</v>
      </c>
    </row>
    <row r="5104" spans="4:5" x14ac:dyDescent="0.3">
      <c r="D5104">
        <v>5.2887209999999998</v>
      </c>
      <c r="E5104">
        <v>2.5592804999999998</v>
      </c>
    </row>
    <row r="5105" spans="4:5" x14ac:dyDescent="0.3">
      <c r="D5105">
        <v>5.2897999999999996</v>
      </c>
      <c r="E5105">
        <v>2.5585686000000001</v>
      </c>
    </row>
    <row r="5106" spans="4:5" x14ac:dyDescent="0.3">
      <c r="D5106">
        <v>5.2908840000000001</v>
      </c>
      <c r="E5106">
        <v>2.5592804999999998</v>
      </c>
    </row>
    <row r="5107" spans="4:5" x14ac:dyDescent="0.3">
      <c r="D5107">
        <v>5.2922219999999998</v>
      </c>
      <c r="E5107">
        <v>2.5592804999999998</v>
      </c>
    </row>
    <row r="5108" spans="4:5" x14ac:dyDescent="0.3">
      <c r="D5108">
        <v>5.2933060000000003</v>
      </c>
      <c r="E5108">
        <v>2.5585686000000001</v>
      </c>
    </row>
    <row r="5109" spans="4:5" x14ac:dyDescent="0.3">
      <c r="D5109">
        <v>5.2943899999999999</v>
      </c>
      <c r="E5109">
        <v>4.9827216000000005</v>
      </c>
    </row>
    <row r="5110" spans="4:5" x14ac:dyDescent="0.3">
      <c r="D5110">
        <v>5.2954749999999997</v>
      </c>
      <c r="E5110">
        <v>4.984108</v>
      </c>
    </row>
    <row r="5111" spans="4:5" x14ac:dyDescent="0.3">
      <c r="D5111">
        <v>5.2965590000000002</v>
      </c>
      <c r="E5111">
        <v>4.9827216000000005</v>
      </c>
    </row>
    <row r="5112" spans="4:5" x14ac:dyDescent="0.3">
      <c r="D5112">
        <v>5.2979039999999999</v>
      </c>
      <c r="E5112">
        <v>4.9827216000000005</v>
      </c>
    </row>
    <row r="5113" spans="4:5" x14ac:dyDescent="0.3">
      <c r="D5113">
        <v>5.2989889999999997</v>
      </c>
      <c r="E5113">
        <v>4.9827216000000005</v>
      </c>
    </row>
    <row r="5114" spans="4:5" x14ac:dyDescent="0.3">
      <c r="D5114">
        <v>5.3000790000000002</v>
      </c>
      <c r="E5114">
        <v>4.984108</v>
      </c>
    </row>
    <row r="5115" spans="4:5" x14ac:dyDescent="0.3">
      <c r="D5115">
        <v>5.3011629999999998</v>
      </c>
      <c r="E5115">
        <v>4.9827216000000005</v>
      </c>
    </row>
    <row r="5116" spans="4:5" x14ac:dyDescent="0.3">
      <c r="D5116">
        <v>5.3022479999999996</v>
      </c>
      <c r="E5116">
        <v>4.9827216000000005</v>
      </c>
    </row>
    <row r="5117" spans="4:5" x14ac:dyDescent="0.3">
      <c r="D5117">
        <v>5.3033659999999996</v>
      </c>
      <c r="E5117">
        <v>4.984108</v>
      </c>
    </row>
    <row r="5118" spans="4:5" x14ac:dyDescent="0.3">
      <c r="D5118">
        <v>5.3043630000000004</v>
      </c>
      <c r="E5118">
        <v>4.9827216000000005</v>
      </c>
    </row>
    <row r="5119" spans="4:5" x14ac:dyDescent="0.3">
      <c r="D5119">
        <v>5.3052210000000004</v>
      </c>
      <c r="E5119">
        <v>4.984108</v>
      </c>
    </row>
    <row r="5120" spans="4:5" x14ac:dyDescent="0.3">
      <c r="D5120">
        <v>5.3062180000000003</v>
      </c>
      <c r="E5120">
        <v>4.984108</v>
      </c>
    </row>
    <row r="5121" spans="4:5" x14ac:dyDescent="0.3">
      <c r="D5121">
        <v>5.3073069999999998</v>
      </c>
      <c r="E5121">
        <v>4.984108</v>
      </c>
    </row>
    <row r="5122" spans="4:5" x14ac:dyDescent="0.3">
      <c r="D5122">
        <v>5.3086529999999996</v>
      </c>
      <c r="E5122">
        <v>4.984108</v>
      </c>
    </row>
    <row r="5123" spans="4:5" x14ac:dyDescent="0.3">
      <c r="D5123">
        <v>5.3097380000000003</v>
      </c>
      <c r="E5123">
        <v>3.8182495000000003</v>
      </c>
    </row>
    <row r="5124" spans="4:5" x14ac:dyDescent="0.3">
      <c r="D5124">
        <v>5.3108219999999999</v>
      </c>
      <c r="E5124">
        <v>3.8182495000000003</v>
      </c>
    </row>
    <row r="5125" spans="4:5" x14ac:dyDescent="0.3">
      <c r="D5125">
        <v>5.3119059999999996</v>
      </c>
      <c r="E5125">
        <v>3.8182495000000003</v>
      </c>
    </row>
    <row r="5126" spans="4:5" x14ac:dyDescent="0.3">
      <c r="D5126">
        <v>5.313072</v>
      </c>
      <c r="E5126">
        <v>3.8182495000000003</v>
      </c>
    </row>
    <row r="5127" spans="4:5" x14ac:dyDescent="0.3">
      <c r="D5127">
        <v>5.3144109999999998</v>
      </c>
      <c r="E5127">
        <v>3.8182495000000003</v>
      </c>
    </row>
    <row r="5128" spans="4:5" x14ac:dyDescent="0.3">
      <c r="D5128">
        <v>5.3152749999999997</v>
      </c>
      <c r="E5128">
        <v>3.8182495000000003</v>
      </c>
    </row>
    <row r="5129" spans="4:5" x14ac:dyDescent="0.3">
      <c r="D5129">
        <v>5.3162719999999997</v>
      </c>
      <c r="E5129">
        <v>3.8182495000000003</v>
      </c>
    </row>
    <row r="5130" spans="4:5" x14ac:dyDescent="0.3">
      <c r="D5130">
        <v>5.3171400000000002</v>
      </c>
      <c r="E5130">
        <v>3.8182495000000003</v>
      </c>
    </row>
    <row r="5131" spans="4:5" x14ac:dyDescent="0.3">
      <c r="D5131">
        <v>5.3181370000000001</v>
      </c>
      <c r="E5131">
        <v>3.8182495000000003</v>
      </c>
    </row>
    <row r="5132" spans="4:5" x14ac:dyDescent="0.3">
      <c r="D5132">
        <v>5.3192510000000004</v>
      </c>
      <c r="E5132">
        <v>3.8182495000000003</v>
      </c>
    </row>
    <row r="5133" spans="4:5" x14ac:dyDescent="0.3">
      <c r="D5133">
        <v>5.3202420000000004</v>
      </c>
      <c r="E5133">
        <v>3.8182495000000003</v>
      </c>
    </row>
    <row r="5134" spans="4:5" x14ac:dyDescent="0.3">
      <c r="D5134">
        <v>5.3211009999999996</v>
      </c>
      <c r="E5134">
        <v>3.8171874000000003</v>
      </c>
    </row>
    <row r="5135" spans="4:5" x14ac:dyDescent="0.3">
      <c r="D5135">
        <v>5.3220939999999999</v>
      </c>
      <c r="E5135">
        <v>4.7572634999999996</v>
      </c>
    </row>
    <row r="5136" spans="4:5" x14ac:dyDescent="0.3">
      <c r="D5136">
        <v>5.3231739999999999</v>
      </c>
      <c r="E5136">
        <v>4.7559401999999995</v>
      </c>
    </row>
    <row r="5137" spans="4:5" x14ac:dyDescent="0.3">
      <c r="D5137">
        <v>5.324287</v>
      </c>
      <c r="E5137">
        <v>4.7572634999999996</v>
      </c>
    </row>
    <row r="5138" spans="4:5" x14ac:dyDescent="0.3">
      <c r="D5138">
        <v>5.3252790000000001</v>
      </c>
      <c r="E5138">
        <v>4.7559401999999995</v>
      </c>
    </row>
    <row r="5139" spans="4:5" x14ac:dyDescent="0.3">
      <c r="D5139">
        <v>5.3261370000000001</v>
      </c>
      <c r="E5139">
        <v>4.7559401999999995</v>
      </c>
    </row>
    <row r="5140" spans="4:5" x14ac:dyDescent="0.3">
      <c r="D5140">
        <v>5.3271350000000002</v>
      </c>
      <c r="E5140">
        <v>4.7559401999999995</v>
      </c>
    </row>
    <row r="5141" spans="4:5" x14ac:dyDescent="0.3">
      <c r="D5141">
        <v>5.3282150000000001</v>
      </c>
      <c r="E5141">
        <v>4.7559401999999995</v>
      </c>
    </row>
    <row r="5142" spans="4:5" x14ac:dyDescent="0.3">
      <c r="D5142">
        <v>5.3293280000000003</v>
      </c>
      <c r="E5142">
        <v>4.7559401999999995</v>
      </c>
    </row>
    <row r="5143" spans="4:5" x14ac:dyDescent="0.3">
      <c r="D5143">
        <v>5.3303209999999996</v>
      </c>
      <c r="E5143">
        <v>4.7559401999999995</v>
      </c>
    </row>
    <row r="5144" spans="4:5" x14ac:dyDescent="0.3">
      <c r="D5144">
        <v>5.3314009999999996</v>
      </c>
      <c r="E5144">
        <v>4.7559401999999995</v>
      </c>
    </row>
    <row r="5145" spans="4:5" x14ac:dyDescent="0.3">
      <c r="D5145">
        <v>5.3322589999999996</v>
      </c>
      <c r="E5145">
        <v>4.7559401999999995</v>
      </c>
    </row>
    <row r="5146" spans="4:5" x14ac:dyDescent="0.3">
      <c r="D5146">
        <v>5.3332519999999999</v>
      </c>
      <c r="E5146">
        <v>4.7572634999999996</v>
      </c>
    </row>
    <row r="5147" spans="4:5" x14ac:dyDescent="0.3">
      <c r="D5147">
        <v>5.334365</v>
      </c>
      <c r="E5147">
        <v>4.7572634999999996</v>
      </c>
    </row>
    <row r="5148" spans="4:5" x14ac:dyDescent="0.3">
      <c r="D5148">
        <v>5.3353570000000001</v>
      </c>
      <c r="E5148">
        <v>4.7572634999999996</v>
      </c>
    </row>
    <row r="5149" spans="4:5" x14ac:dyDescent="0.3">
      <c r="D5149">
        <v>5.3362160000000003</v>
      </c>
      <c r="E5149">
        <v>4.7559401999999995</v>
      </c>
    </row>
    <row r="5150" spans="4:5" x14ac:dyDescent="0.3">
      <c r="D5150">
        <v>5.3372140000000003</v>
      </c>
      <c r="E5150">
        <v>4.7559401999999995</v>
      </c>
    </row>
    <row r="5151" spans="4:5" x14ac:dyDescent="0.3">
      <c r="D5151">
        <v>5.3380720000000004</v>
      </c>
      <c r="E5151">
        <v>4.7572634999999996</v>
      </c>
    </row>
    <row r="5152" spans="4:5" x14ac:dyDescent="0.3">
      <c r="D5152">
        <v>5.3393189999999997</v>
      </c>
      <c r="E5152">
        <v>4.7559401999999995</v>
      </c>
    </row>
    <row r="5153" spans="4:5" x14ac:dyDescent="0.3">
      <c r="D5153">
        <v>5.3401769999999997</v>
      </c>
      <c r="E5153">
        <v>4.7559401999999995</v>
      </c>
    </row>
    <row r="5154" spans="4:5" x14ac:dyDescent="0.3">
      <c r="D5154">
        <v>5.3411679999999997</v>
      </c>
      <c r="E5154">
        <v>4.7559401999999995</v>
      </c>
    </row>
    <row r="5155" spans="4:5" x14ac:dyDescent="0.3">
      <c r="D5155">
        <v>5.3422479999999997</v>
      </c>
      <c r="E5155">
        <v>4.7559401999999995</v>
      </c>
    </row>
    <row r="5156" spans="4:5" x14ac:dyDescent="0.3">
      <c r="D5156">
        <v>5.3433270000000004</v>
      </c>
      <c r="E5156">
        <v>2.7634265999999998</v>
      </c>
    </row>
    <row r="5157" spans="4:5" x14ac:dyDescent="0.3">
      <c r="D5157">
        <v>5.3446619999999996</v>
      </c>
      <c r="E5157">
        <v>2.7634265999999998</v>
      </c>
    </row>
    <row r="5158" spans="4:5" x14ac:dyDescent="0.3">
      <c r="D5158">
        <v>5.3457420000000004</v>
      </c>
      <c r="E5158">
        <v>2.7641955</v>
      </c>
    </row>
    <row r="5159" spans="4:5" x14ac:dyDescent="0.3">
      <c r="D5159">
        <v>5.3468270000000002</v>
      </c>
      <c r="E5159">
        <v>2.7641955</v>
      </c>
    </row>
    <row r="5160" spans="4:5" x14ac:dyDescent="0.3">
      <c r="D5160">
        <v>5.347906</v>
      </c>
      <c r="E5160">
        <v>2.7634265999999998</v>
      </c>
    </row>
    <row r="5161" spans="4:5" x14ac:dyDescent="0.3">
      <c r="D5161">
        <v>5.3489849999999999</v>
      </c>
      <c r="E5161">
        <v>2.7634265999999998</v>
      </c>
    </row>
    <row r="5162" spans="4:5" x14ac:dyDescent="0.3">
      <c r="D5162">
        <v>5.3503189999999998</v>
      </c>
      <c r="E5162">
        <v>2.7634265999999998</v>
      </c>
    </row>
    <row r="5163" spans="4:5" x14ac:dyDescent="0.3">
      <c r="D5163">
        <v>5.3513979999999997</v>
      </c>
      <c r="E5163">
        <v>2.7634265999999998</v>
      </c>
    </row>
    <row r="5164" spans="4:5" x14ac:dyDescent="0.3">
      <c r="D5164">
        <v>5.3524770000000004</v>
      </c>
      <c r="E5164">
        <v>2.7634265999999998</v>
      </c>
    </row>
    <row r="5165" spans="4:5" x14ac:dyDescent="0.3">
      <c r="D5165">
        <v>5.3535560000000002</v>
      </c>
      <c r="E5165">
        <v>2.7634265999999998</v>
      </c>
    </row>
    <row r="5166" spans="4:5" x14ac:dyDescent="0.3">
      <c r="D5166">
        <v>5.3546399999999998</v>
      </c>
      <c r="E5166">
        <v>5.4301746</v>
      </c>
    </row>
    <row r="5167" spans="4:5" x14ac:dyDescent="0.3">
      <c r="D5167">
        <v>5.3559760000000001</v>
      </c>
      <c r="E5167">
        <v>5.4286636999999995</v>
      </c>
    </row>
    <row r="5168" spans="4:5" x14ac:dyDescent="0.3">
      <c r="D5168">
        <v>5.3570599999999997</v>
      </c>
      <c r="E5168">
        <v>5.4286636999999995</v>
      </c>
    </row>
    <row r="5169" spans="4:5" x14ac:dyDescent="0.3">
      <c r="D5169">
        <v>5.3581390000000004</v>
      </c>
      <c r="E5169">
        <v>5.4286636999999995</v>
      </c>
    </row>
    <row r="5170" spans="4:5" x14ac:dyDescent="0.3">
      <c r="D5170">
        <v>5.3592180000000003</v>
      </c>
      <c r="E5170">
        <v>5.4286636999999995</v>
      </c>
    </row>
    <row r="5171" spans="4:5" x14ac:dyDescent="0.3">
      <c r="D5171">
        <v>5.3602970000000001</v>
      </c>
      <c r="E5171">
        <v>5.4286636999999995</v>
      </c>
    </row>
    <row r="5172" spans="4:5" x14ac:dyDescent="0.3">
      <c r="D5172">
        <v>5.3614170000000003</v>
      </c>
      <c r="E5172">
        <v>5.4286636999999995</v>
      </c>
    </row>
    <row r="5173" spans="4:5" x14ac:dyDescent="0.3">
      <c r="D5173">
        <v>5.3624140000000002</v>
      </c>
      <c r="E5173">
        <v>5.4286636999999995</v>
      </c>
    </row>
    <row r="5174" spans="4:5" x14ac:dyDescent="0.3">
      <c r="D5174">
        <v>5.3632770000000001</v>
      </c>
      <c r="E5174">
        <v>5.4271528</v>
      </c>
    </row>
    <row r="5175" spans="4:5" x14ac:dyDescent="0.3">
      <c r="D5175">
        <v>5.364274</v>
      </c>
      <c r="E5175">
        <v>5.4286636999999995</v>
      </c>
    </row>
    <row r="5176" spans="4:5" x14ac:dyDescent="0.3">
      <c r="D5176">
        <v>5.3653599999999999</v>
      </c>
      <c r="E5176">
        <v>5.4286636999999995</v>
      </c>
    </row>
    <row r="5177" spans="4:5" x14ac:dyDescent="0.3">
      <c r="D5177">
        <v>5.366479</v>
      </c>
      <c r="E5177">
        <v>5.4286636999999995</v>
      </c>
    </row>
    <row r="5178" spans="4:5" x14ac:dyDescent="0.3">
      <c r="D5178">
        <v>5.3674809999999997</v>
      </c>
      <c r="E5178">
        <v>5.4286636999999995</v>
      </c>
    </row>
    <row r="5179" spans="4:5" x14ac:dyDescent="0.3">
      <c r="D5179">
        <v>5.3685669999999996</v>
      </c>
      <c r="E5179">
        <v>5.4286636999999995</v>
      </c>
    </row>
    <row r="5180" spans="4:5" x14ac:dyDescent="0.3">
      <c r="D5180">
        <v>5.3694300000000004</v>
      </c>
      <c r="E5180">
        <v>5.4286636999999995</v>
      </c>
    </row>
    <row r="5181" spans="4:5" x14ac:dyDescent="0.3">
      <c r="D5181">
        <v>5.3704270000000003</v>
      </c>
      <c r="E5181">
        <v>5.4301746</v>
      </c>
    </row>
    <row r="5182" spans="4:5" x14ac:dyDescent="0.3">
      <c r="D5182">
        <v>5.3715469999999996</v>
      </c>
      <c r="E5182">
        <v>5.4301746</v>
      </c>
    </row>
    <row r="5183" spans="4:5" x14ac:dyDescent="0.3">
      <c r="D5183">
        <v>5.3725440000000004</v>
      </c>
      <c r="E5183">
        <v>5.4316854999999995</v>
      </c>
    </row>
    <row r="5184" spans="4:5" x14ac:dyDescent="0.3">
      <c r="D5184">
        <v>5.3734060000000001</v>
      </c>
      <c r="E5184">
        <v>5.4316854999999995</v>
      </c>
    </row>
    <row r="5185" spans="4:5" x14ac:dyDescent="0.3">
      <c r="D5185">
        <v>5.374403</v>
      </c>
      <c r="E5185">
        <v>5.4301746</v>
      </c>
    </row>
    <row r="5186" spans="4:5" x14ac:dyDescent="0.3">
      <c r="D5186">
        <v>5.3752659999999999</v>
      </c>
      <c r="E5186">
        <v>5.4316854999999995</v>
      </c>
    </row>
    <row r="5187" spans="4:5" x14ac:dyDescent="0.3">
      <c r="D5187">
        <v>5.3765179999999999</v>
      </c>
      <c r="E5187">
        <v>5.4301746</v>
      </c>
    </row>
    <row r="5188" spans="4:5" x14ac:dyDescent="0.3">
      <c r="D5188">
        <v>5.3776029999999997</v>
      </c>
      <c r="E5188">
        <v>5.4301746</v>
      </c>
    </row>
    <row r="5189" spans="4:5" x14ac:dyDescent="0.3">
      <c r="D5189">
        <v>5.3786829999999997</v>
      </c>
      <c r="E5189">
        <v>5.4301746</v>
      </c>
    </row>
    <row r="5190" spans="4:5" x14ac:dyDescent="0.3">
      <c r="D5190">
        <v>5.3797639999999998</v>
      </c>
      <c r="E5190">
        <v>5.4301746</v>
      </c>
    </row>
    <row r="5191" spans="4:5" x14ac:dyDescent="0.3">
      <c r="D5191">
        <v>5.3808439999999997</v>
      </c>
      <c r="E5191">
        <v>5.4316854999999995</v>
      </c>
    </row>
    <row r="5192" spans="4:5" x14ac:dyDescent="0.3">
      <c r="D5192">
        <v>5.38218</v>
      </c>
      <c r="E5192">
        <v>5.4316854999999995</v>
      </c>
    </row>
    <row r="5193" spans="4:5" x14ac:dyDescent="0.3">
      <c r="D5193">
        <v>5.3832599999999999</v>
      </c>
      <c r="E5193">
        <v>5.4316854999999995</v>
      </c>
    </row>
    <row r="5194" spans="4:5" x14ac:dyDescent="0.3">
      <c r="D5194">
        <v>5.3843399999999999</v>
      </c>
      <c r="E5194">
        <v>5.4316854999999995</v>
      </c>
    </row>
    <row r="5195" spans="4:5" x14ac:dyDescent="0.3">
      <c r="D5195">
        <v>5.3854189999999997</v>
      </c>
      <c r="E5195">
        <v>5.4316854999999995</v>
      </c>
    </row>
    <row r="5196" spans="4:5" x14ac:dyDescent="0.3">
      <c r="D5196">
        <v>5.3864989999999997</v>
      </c>
      <c r="E5196">
        <v>5.4301746</v>
      </c>
    </row>
    <row r="5197" spans="4:5" x14ac:dyDescent="0.3">
      <c r="D5197">
        <v>5.3878399999999997</v>
      </c>
      <c r="E5197">
        <v>5.4301746</v>
      </c>
    </row>
    <row r="5198" spans="4:5" x14ac:dyDescent="0.3">
      <c r="D5198">
        <v>5.3889199999999997</v>
      </c>
      <c r="E5198">
        <v>5.4286636999999995</v>
      </c>
    </row>
    <row r="5199" spans="4:5" x14ac:dyDescent="0.3">
      <c r="D5199">
        <v>5.39</v>
      </c>
      <c r="E5199">
        <v>5.4301746</v>
      </c>
    </row>
    <row r="5200" spans="4:5" x14ac:dyDescent="0.3">
      <c r="D5200">
        <v>5.3910799999999997</v>
      </c>
      <c r="E5200">
        <v>5.4301746</v>
      </c>
    </row>
    <row r="5201" spans="4:5" x14ac:dyDescent="0.3">
      <c r="D5201">
        <v>5.3921599999999996</v>
      </c>
      <c r="E5201">
        <v>5.4316854999999995</v>
      </c>
    </row>
    <row r="5202" spans="4:5" x14ac:dyDescent="0.3">
      <c r="D5202">
        <v>5.3934959999999998</v>
      </c>
      <c r="E5202">
        <v>1.4613675000000002</v>
      </c>
    </row>
    <row r="5203" spans="4:5" x14ac:dyDescent="0.3">
      <c r="D5203">
        <v>5.3945759999999998</v>
      </c>
      <c r="E5203">
        <v>1.4613675000000002</v>
      </c>
    </row>
    <row r="5204" spans="4:5" x14ac:dyDescent="0.3">
      <c r="D5204">
        <v>5.3956559999999998</v>
      </c>
      <c r="E5204">
        <v>1.460961</v>
      </c>
    </row>
    <row r="5205" spans="4:5" x14ac:dyDescent="0.3">
      <c r="D5205">
        <v>5.3967470000000004</v>
      </c>
      <c r="E5205">
        <v>1.4613675000000002</v>
      </c>
    </row>
    <row r="5206" spans="4:5" x14ac:dyDescent="0.3">
      <c r="D5206">
        <v>5.3978260000000002</v>
      </c>
      <c r="E5206">
        <v>1.460961</v>
      </c>
    </row>
    <row r="5207" spans="4:5" x14ac:dyDescent="0.3">
      <c r="D5207">
        <v>5.3991629999999997</v>
      </c>
      <c r="E5207">
        <v>1.460961</v>
      </c>
    </row>
    <row r="5208" spans="4:5" x14ac:dyDescent="0.3">
      <c r="D5208">
        <v>5.4002429999999997</v>
      </c>
      <c r="E5208">
        <v>1.460961</v>
      </c>
    </row>
    <row r="5209" spans="4:5" x14ac:dyDescent="0.3">
      <c r="D5209">
        <v>5.4013229999999997</v>
      </c>
      <c r="E5209">
        <v>1.460961</v>
      </c>
    </row>
    <row r="5210" spans="4:5" x14ac:dyDescent="0.3">
      <c r="D5210">
        <v>5.4024029999999996</v>
      </c>
      <c r="E5210">
        <v>1.4613675000000002</v>
      </c>
    </row>
    <row r="5211" spans="4:5" x14ac:dyDescent="0.3">
      <c r="D5211">
        <v>5.4034839999999997</v>
      </c>
      <c r="E5211">
        <v>1.460961</v>
      </c>
    </row>
    <row r="5212" spans="4:5" x14ac:dyDescent="0.3">
      <c r="D5212">
        <v>5.4048179999999997</v>
      </c>
      <c r="E5212">
        <v>1.4613675000000002</v>
      </c>
    </row>
    <row r="5213" spans="4:5" x14ac:dyDescent="0.3">
      <c r="D5213">
        <v>5.4058989999999998</v>
      </c>
      <c r="E5213">
        <v>1.4613675000000002</v>
      </c>
    </row>
    <row r="5214" spans="4:5" x14ac:dyDescent="0.3">
      <c r="D5214">
        <v>5.4069839999999996</v>
      </c>
      <c r="E5214">
        <v>1.4613675000000002</v>
      </c>
    </row>
    <row r="5215" spans="4:5" x14ac:dyDescent="0.3">
      <c r="D5215">
        <v>5.4080640000000004</v>
      </c>
      <c r="E5215">
        <v>1.460961</v>
      </c>
    </row>
    <row r="5216" spans="4:5" x14ac:dyDescent="0.3">
      <c r="D5216">
        <v>5.4091440000000004</v>
      </c>
      <c r="E5216">
        <v>1.4613675000000002</v>
      </c>
    </row>
    <row r="5217" spans="4:5" x14ac:dyDescent="0.3">
      <c r="D5217">
        <v>5.4104799999999997</v>
      </c>
      <c r="E5217">
        <v>1.460961</v>
      </c>
    </row>
    <row r="5218" spans="4:5" x14ac:dyDescent="0.3">
      <c r="D5218">
        <v>5.4115609999999998</v>
      </c>
      <c r="E5218">
        <v>1.4613675000000002</v>
      </c>
    </row>
    <row r="5219" spans="4:5" x14ac:dyDescent="0.3">
      <c r="D5219">
        <v>5.4126409999999998</v>
      </c>
      <c r="E5219">
        <v>1.4613675000000002</v>
      </c>
    </row>
    <row r="5220" spans="4:5" x14ac:dyDescent="0.3">
      <c r="D5220">
        <v>5.4137209999999998</v>
      </c>
      <c r="E5220">
        <v>1.460961</v>
      </c>
    </row>
    <row r="5221" spans="4:5" x14ac:dyDescent="0.3">
      <c r="D5221">
        <v>5.4147999999999996</v>
      </c>
      <c r="E5221">
        <v>1.460961</v>
      </c>
    </row>
    <row r="5222" spans="4:5" x14ac:dyDescent="0.3">
      <c r="D5222">
        <v>5.4161349999999997</v>
      </c>
      <c r="E5222">
        <v>1.460961</v>
      </c>
    </row>
    <row r="5223" spans="4:5" x14ac:dyDescent="0.3">
      <c r="D5223">
        <v>5.4172200000000004</v>
      </c>
      <c r="E5223">
        <v>1.460961</v>
      </c>
    </row>
    <row r="5224" spans="4:5" x14ac:dyDescent="0.3">
      <c r="D5224">
        <v>5.4182990000000002</v>
      </c>
      <c r="E5224">
        <v>1.460961</v>
      </c>
    </row>
    <row r="5225" spans="4:5" x14ac:dyDescent="0.3">
      <c r="D5225">
        <v>5.419378</v>
      </c>
      <c r="E5225">
        <v>1.4605545</v>
      </c>
    </row>
    <row r="5226" spans="4:5" x14ac:dyDescent="0.3">
      <c r="D5226">
        <v>5.4204590000000001</v>
      </c>
      <c r="E5226">
        <v>1.4605545</v>
      </c>
    </row>
    <row r="5227" spans="4:5" x14ac:dyDescent="0.3">
      <c r="D5227">
        <v>5.4217940000000002</v>
      </c>
      <c r="E5227">
        <v>1.4605545</v>
      </c>
    </row>
    <row r="5228" spans="4:5" x14ac:dyDescent="0.3">
      <c r="D5228">
        <v>5.4228730000000001</v>
      </c>
      <c r="E5228">
        <v>1.460961</v>
      </c>
    </row>
    <row r="5229" spans="4:5" x14ac:dyDescent="0.3">
      <c r="D5229">
        <v>5.423953</v>
      </c>
      <c r="E5229">
        <v>1.4605545</v>
      </c>
    </row>
    <row r="5230" spans="4:5" x14ac:dyDescent="0.3">
      <c r="D5230">
        <v>5.425033</v>
      </c>
      <c r="E5230">
        <v>1.4605545</v>
      </c>
    </row>
    <row r="5231" spans="4:5" x14ac:dyDescent="0.3">
      <c r="D5231">
        <v>5.426113</v>
      </c>
      <c r="E5231">
        <v>1.4605545</v>
      </c>
    </row>
    <row r="5232" spans="4:5" x14ac:dyDescent="0.3">
      <c r="D5232">
        <v>5.4274550000000001</v>
      </c>
      <c r="E5232">
        <v>1.460148</v>
      </c>
    </row>
    <row r="5233" spans="4:5" x14ac:dyDescent="0.3">
      <c r="D5233">
        <v>5.428534</v>
      </c>
      <c r="E5233">
        <v>1.460148</v>
      </c>
    </row>
    <row r="5234" spans="4:5" x14ac:dyDescent="0.3">
      <c r="D5234">
        <v>5.4296150000000001</v>
      </c>
      <c r="E5234">
        <v>1.460148</v>
      </c>
    </row>
    <row r="5235" spans="4:5" x14ac:dyDescent="0.3">
      <c r="D5235">
        <v>5.4306950000000001</v>
      </c>
      <c r="E5235">
        <v>1.460148</v>
      </c>
    </row>
    <row r="5236" spans="4:5" x14ac:dyDescent="0.3">
      <c r="D5236">
        <v>5.431775</v>
      </c>
      <c r="E5236">
        <v>1.460148</v>
      </c>
    </row>
    <row r="5237" spans="4:5" x14ac:dyDescent="0.3">
      <c r="D5237">
        <v>5.4331100000000001</v>
      </c>
      <c r="E5237">
        <v>1.460148</v>
      </c>
    </row>
    <row r="5238" spans="4:5" x14ac:dyDescent="0.3">
      <c r="D5238">
        <v>5.4341910000000002</v>
      </c>
      <c r="E5238">
        <v>1.4605545</v>
      </c>
    </row>
    <row r="5239" spans="4:5" x14ac:dyDescent="0.3">
      <c r="D5239">
        <v>5.43527</v>
      </c>
      <c r="E5239">
        <v>1.4605545</v>
      </c>
    </row>
    <row r="5240" spans="4:5" x14ac:dyDescent="0.3">
      <c r="D5240">
        <v>5.4363510000000002</v>
      </c>
      <c r="E5240">
        <v>1.4605545</v>
      </c>
    </row>
    <row r="5241" spans="4:5" x14ac:dyDescent="0.3">
      <c r="D5241">
        <v>5.4374359999999999</v>
      </c>
      <c r="E5241">
        <v>1.460148</v>
      </c>
    </row>
    <row r="5242" spans="4:5" x14ac:dyDescent="0.3">
      <c r="D5242">
        <v>5.438777</v>
      </c>
      <c r="E5242">
        <v>1.460148</v>
      </c>
    </row>
    <row r="5243" spans="4:5" x14ac:dyDescent="0.3">
      <c r="D5243">
        <v>5.4398580000000001</v>
      </c>
      <c r="E5243">
        <v>1.460148</v>
      </c>
    </row>
    <row r="5244" spans="4:5" x14ac:dyDescent="0.3">
      <c r="D5244">
        <v>5.4409369999999999</v>
      </c>
      <c r="E5244">
        <v>1.4605545</v>
      </c>
    </row>
    <row r="5245" spans="4:5" x14ac:dyDescent="0.3">
      <c r="D5245">
        <v>5.442018</v>
      </c>
      <c r="E5245">
        <v>1.4605545</v>
      </c>
    </row>
    <row r="5246" spans="4:5" x14ac:dyDescent="0.3">
      <c r="D5246">
        <v>5.4430990000000001</v>
      </c>
      <c r="E5246">
        <v>1.460961</v>
      </c>
    </row>
    <row r="5247" spans="4:5" x14ac:dyDescent="0.3">
      <c r="D5247">
        <v>5.4444340000000002</v>
      </c>
      <c r="E5247">
        <v>1.460961</v>
      </c>
    </row>
    <row r="5248" spans="4:5" x14ac:dyDescent="0.3">
      <c r="D5248">
        <v>5.445513</v>
      </c>
      <c r="E5248">
        <v>1.460961</v>
      </c>
    </row>
    <row r="5249" spans="4:5" x14ac:dyDescent="0.3">
      <c r="D5249">
        <v>5.4465940000000002</v>
      </c>
      <c r="E5249">
        <v>1.4605545</v>
      </c>
    </row>
    <row r="5250" spans="4:5" x14ac:dyDescent="0.3">
      <c r="D5250">
        <v>5.4476789999999999</v>
      </c>
      <c r="E5250">
        <v>1.4605545</v>
      </c>
    </row>
    <row r="5251" spans="4:5" x14ac:dyDescent="0.3">
      <c r="D5251">
        <v>5.4487589999999999</v>
      </c>
      <c r="E5251">
        <v>1.460148</v>
      </c>
    </row>
    <row r="5252" spans="4:5" x14ac:dyDescent="0.3">
      <c r="D5252">
        <v>5.4500950000000001</v>
      </c>
      <c r="E5252">
        <v>1.460148</v>
      </c>
    </row>
    <row r="5253" spans="4:5" x14ac:dyDescent="0.3">
      <c r="D5253">
        <v>5.4511750000000001</v>
      </c>
      <c r="E5253">
        <v>1.4605545</v>
      </c>
    </row>
    <row r="5254" spans="4:5" x14ac:dyDescent="0.3">
      <c r="D5254">
        <v>5.4522550000000001</v>
      </c>
      <c r="E5254">
        <v>1.4605545</v>
      </c>
    </row>
    <row r="5255" spans="4:5" x14ac:dyDescent="0.3">
      <c r="D5255">
        <v>5.453335</v>
      </c>
      <c r="E5255">
        <v>1.4605545</v>
      </c>
    </row>
    <row r="5256" spans="4:5" x14ac:dyDescent="0.3">
      <c r="D5256">
        <v>5.454415</v>
      </c>
      <c r="E5256">
        <v>1.4605545</v>
      </c>
    </row>
    <row r="5257" spans="4:5" x14ac:dyDescent="0.3">
      <c r="D5257">
        <v>5.455749</v>
      </c>
      <c r="E5257">
        <v>1.4605545</v>
      </c>
    </row>
    <row r="5258" spans="4:5" x14ac:dyDescent="0.3">
      <c r="D5258">
        <v>5.4568349999999999</v>
      </c>
      <c r="E5258">
        <v>1.4605545</v>
      </c>
    </row>
    <row r="5259" spans="4:5" x14ac:dyDescent="0.3">
      <c r="D5259">
        <v>5.4579149999999998</v>
      </c>
      <c r="E5259">
        <v>1.4605545</v>
      </c>
    </row>
    <row r="5260" spans="4:5" x14ac:dyDescent="0.3">
      <c r="D5260">
        <v>5.4589939999999997</v>
      </c>
      <c r="E5260">
        <v>1.460148</v>
      </c>
    </row>
    <row r="5261" spans="4:5" x14ac:dyDescent="0.3">
      <c r="D5261">
        <v>5.4600749999999998</v>
      </c>
      <c r="E5261">
        <v>1.4605545</v>
      </c>
    </row>
    <row r="5262" spans="4:5" x14ac:dyDescent="0.3">
      <c r="D5262">
        <v>5.4614099999999999</v>
      </c>
      <c r="E5262">
        <v>1.460148</v>
      </c>
    </row>
    <row r="5263" spans="4:5" x14ac:dyDescent="0.3">
      <c r="D5263">
        <v>5.4624899999999998</v>
      </c>
      <c r="E5263">
        <v>1.4605545</v>
      </c>
    </row>
    <row r="5264" spans="4:5" x14ac:dyDescent="0.3">
      <c r="D5264">
        <v>5.4635699999999998</v>
      </c>
      <c r="E5264">
        <v>1.4605545</v>
      </c>
    </row>
    <row r="5265" spans="4:5" x14ac:dyDescent="0.3">
      <c r="D5265">
        <v>5.4646509999999999</v>
      </c>
      <c r="E5265">
        <v>1.4605545</v>
      </c>
    </row>
    <row r="5266" spans="4:5" x14ac:dyDescent="0.3">
      <c r="D5266">
        <v>5.4657309999999999</v>
      </c>
      <c r="E5266">
        <v>1.4605545</v>
      </c>
    </row>
    <row r="5267" spans="4:5" x14ac:dyDescent="0.3">
      <c r="D5267">
        <v>5.4670709999999998</v>
      </c>
      <c r="E5267">
        <v>1.4605545</v>
      </c>
    </row>
    <row r="5268" spans="4:5" x14ac:dyDescent="0.3">
      <c r="D5268">
        <v>5.4681519999999999</v>
      </c>
      <c r="E5268">
        <v>1.460148</v>
      </c>
    </row>
    <row r="5269" spans="4:5" x14ac:dyDescent="0.3">
      <c r="D5269">
        <v>5.4692319999999999</v>
      </c>
      <c r="E5269">
        <v>1.460148</v>
      </c>
    </row>
    <row r="5270" spans="4:5" x14ac:dyDescent="0.3">
      <c r="D5270">
        <v>5.4703109999999997</v>
      </c>
      <c r="E5270">
        <v>1.4605545</v>
      </c>
    </row>
    <row r="5271" spans="4:5" x14ac:dyDescent="0.3">
      <c r="D5271">
        <v>5.4713909999999997</v>
      </c>
      <c r="E5271">
        <v>1.460148</v>
      </c>
    </row>
    <row r="5272" spans="4:5" x14ac:dyDescent="0.3">
      <c r="D5272">
        <v>5.472728</v>
      </c>
      <c r="E5272">
        <v>1.460961</v>
      </c>
    </row>
    <row r="5273" spans="4:5" x14ac:dyDescent="0.3">
      <c r="D5273">
        <v>5.473808</v>
      </c>
      <c r="E5273">
        <v>1.460961</v>
      </c>
    </row>
    <row r="5274" spans="4:5" x14ac:dyDescent="0.3">
      <c r="D5274">
        <v>5.474888</v>
      </c>
      <c r="E5274">
        <v>0.66668700000000003</v>
      </c>
    </row>
    <row r="5275" spans="4:5" x14ac:dyDescent="0.3">
      <c r="D5275">
        <v>5.4759669999999998</v>
      </c>
      <c r="E5275">
        <v>0.66650150000000008</v>
      </c>
    </row>
    <row r="5276" spans="4:5" x14ac:dyDescent="0.3">
      <c r="D5276">
        <v>5.4770519999999996</v>
      </c>
      <c r="E5276">
        <v>0.66668700000000003</v>
      </c>
    </row>
    <row r="5277" spans="4:5" x14ac:dyDescent="0.3">
      <c r="D5277">
        <v>5.4783869999999997</v>
      </c>
      <c r="E5277">
        <v>0.66650150000000008</v>
      </c>
    </row>
    <row r="5278" spans="4:5" x14ac:dyDescent="0.3">
      <c r="D5278">
        <v>5.4794669999999996</v>
      </c>
      <c r="E5278">
        <v>0.66650150000000008</v>
      </c>
    </row>
    <row r="5279" spans="4:5" x14ac:dyDescent="0.3">
      <c r="D5279">
        <v>5.4805520000000003</v>
      </c>
      <c r="E5279">
        <v>0.66631600000000002</v>
      </c>
    </row>
    <row r="5280" spans="4:5" x14ac:dyDescent="0.3">
      <c r="D5280">
        <v>5.4816320000000003</v>
      </c>
      <c r="E5280">
        <v>0.66650150000000008</v>
      </c>
    </row>
    <row r="5281" spans="4:5" x14ac:dyDescent="0.3">
      <c r="D5281">
        <v>5.4827130000000004</v>
      </c>
      <c r="E5281">
        <v>0.66668700000000003</v>
      </c>
    </row>
    <row r="5282" spans="4:5" x14ac:dyDescent="0.3">
      <c r="D5282">
        <v>5.4840489999999997</v>
      </c>
      <c r="E5282">
        <v>0.66668700000000003</v>
      </c>
    </row>
    <row r="5283" spans="4:5" x14ac:dyDescent="0.3">
      <c r="D5283">
        <v>5.4851299999999998</v>
      </c>
      <c r="E5283">
        <v>0.66687249999999998</v>
      </c>
    </row>
    <row r="5284" spans="4:5" x14ac:dyDescent="0.3">
      <c r="D5284">
        <v>5.4862099999999998</v>
      </c>
      <c r="E5284">
        <v>0.66668700000000003</v>
      </c>
    </row>
    <row r="5285" spans="4:5" x14ac:dyDescent="0.3">
      <c r="D5285">
        <v>5.4872959999999997</v>
      </c>
      <c r="E5285">
        <v>0.66668700000000003</v>
      </c>
    </row>
    <row r="5286" spans="4:5" x14ac:dyDescent="0.3">
      <c r="D5286">
        <v>5.4883759999999997</v>
      </c>
      <c r="E5286">
        <v>0.66668700000000003</v>
      </c>
    </row>
    <row r="5287" spans="4:5" x14ac:dyDescent="0.3">
      <c r="D5287">
        <v>5.4897109999999998</v>
      </c>
      <c r="E5287">
        <v>0.66668700000000003</v>
      </c>
    </row>
    <row r="5288" spans="4:5" x14ac:dyDescent="0.3">
      <c r="D5288">
        <v>5.4907919999999999</v>
      </c>
      <c r="E5288">
        <v>0.66650150000000008</v>
      </c>
    </row>
    <row r="5289" spans="4:5" x14ac:dyDescent="0.3">
      <c r="D5289">
        <v>5.4918719999999999</v>
      </c>
      <c r="E5289">
        <v>0.66668700000000003</v>
      </c>
    </row>
    <row r="5290" spans="4:5" x14ac:dyDescent="0.3">
      <c r="D5290">
        <v>5.492953</v>
      </c>
      <c r="E5290">
        <v>0.66668700000000003</v>
      </c>
    </row>
    <row r="5291" spans="4:5" x14ac:dyDescent="0.3">
      <c r="D5291">
        <v>5.4940319999999998</v>
      </c>
      <c r="E5291">
        <v>0.66668700000000003</v>
      </c>
    </row>
    <row r="5292" spans="4:5" x14ac:dyDescent="0.3">
      <c r="D5292">
        <v>5.495368</v>
      </c>
      <c r="E5292">
        <v>0.66668700000000003</v>
      </c>
    </row>
    <row r="5293" spans="4:5" x14ac:dyDescent="0.3">
      <c r="D5293">
        <v>5.496448</v>
      </c>
      <c r="E5293">
        <v>0.66668700000000003</v>
      </c>
    </row>
    <row r="5294" spans="4:5" x14ac:dyDescent="0.3">
      <c r="D5294">
        <v>5.4975350000000001</v>
      </c>
      <c r="E5294">
        <v>0.66668700000000003</v>
      </c>
    </row>
    <row r="5295" spans="4:5" x14ac:dyDescent="0.3">
      <c r="D5295">
        <v>5.498615</v>
      </c>
      <c r="E5295">
        <v>0.66650150000000008</v>
      </c>
    </row>
    <row r="5296" spans="4:5" x14ac:dyDescent="0.3">
      <c r="D5296">
        <v>5.499695</v>
      </c>
      <c r="E5296">
        <v>0.66650150000000008</v>
      </c>
    </row>
    <row r="5297" spans="4:5" x14ac:dyDescent="0.3">
      <c r="D5297">
        <v>5.5010300000000001</v>
      </c>
      <c r="E5297">
        <v>0.66650150000000008</v>
      </c>
    </row>
    <row r="5298" spans="4:5" x14ac:dyDescent="0.3">
      <c r="D5298">
        <v>5.5021089999999999</v>
      </c>
      <c r="E5298">
        <v>0.66650150000000008</v>
      </c>
    </row>
    <row r="5299" spans="4:5" x14ac:dyDescent="0.3">
      <c r="D5299">
        <v>5.50319</v>
      </c>
      <c r="E5299">
        <v>0.66668700000000003</v>
      </c>
    </row>
    <row r="5300" spans="4:5" x14ac:dyDescent="0.3">
      <c r="D5300">
        <v>5.5042710000000001</v>
      </c>
      <c r="E5300">
        <v>0.66668700000000003</v>
      </c>
    </row>
    <row r="5301" spans="4:5" x14ac:dyDescent="0.3">
      <c r="D5301">
        <v>5.50535</v>
      </c>
      <c r="E5301">
        <v>0.66650150000000008</v>
      </c>
    </row>
    <row r="5302" spans="4:5" x14ac:dyDescent="0.3">
      <c r="D5302">
        <v>5.5066860000000002</v>
      </c>
      <c r="E5302">
        <v>0.66668700000000003</v>
      </c>
    </row>
    <row r="5303" spans="4:5" x14ac:dyDescent="0.3">
      <c r="D5303">
        <v>5.5077720000000001</v>
      </c>
      <c r="E5303">
        <v>0.66668700000000003</v>
      </c>
    </row>
    <row r="5304" spans="4:5" x14ac:dyDescent="0.3">
      <c r="D5304">
        <v>5.5088520000000001</v>
      </c>
      <c r="E5304">
        <v>0.66650150000000008</v>
      </c>
    </row>
    <row r="5305" spans="4:5" x14ac:dyDescent="0.3">
      <c r="D5305">
        <v>5.5099320000000001</v>
      </c>
      <c r="E5305">
        <v>0.66650150000000008</v>
      </c>
    </row>
    <row r="5306" spans="4:5" x14ac:dyDescent="0.3">
      <c r="D5306">
        <v>5.511012</v>
      </c>
      <c r="E5306">
        <v>0.66650150000000008</v>
      </c>
    </row>
    <row r="5307" spans="4:5" x14ac:dyDescent="0.3">
      <c r="D5307">
        <v>5.5123470000000001</v>
      </c>
      <c r="E5307">
        <v>0.66650150000000008</v>
      </c>
    </row>
    <row r="5308" spans="4:5" x14ac:dyDescent="0.3">
      <c r="D5308">
        <v>5.5134280000000002</v>
      </c>
      <c r="E5308">
        <v>0.66668700000000003</v>
      </c>
    </row>
    <row r="5309" spans="4:5" x14ac:dyDescent="0.3">
      <c r="D5309">
        <v>5.5145080000000002</v>
      </c>
      <c r="E5309">
        <v>0.66668700000000003</v>
      </c>
    </row>
    <row r="5310" spans="4:5" x14ac:dyDescent="0.3">
      <c r="D5310">
        <v>5.5155880000000002</v>
      </c>
      <c r="E5310">
        <v>0.66668700000000003</v>
      </c>
    </row>
    <row r="5311" spans="4:5" x14ac:dyDescent="0.3">
      <c r="D5311">
        <v>5.5166680000000001</v>
      </c>
      <c r="E5311">
        <v>0.66650150000000008</v>
      </c>
    </row>
    <row r="5312" spans="4:5" x14ac:dyDescent="0.3">
      <c r="D5312">
        <v>5.5180100000000003</v>
      </c>
      <c r="E5312">
        <v>0.66668700000000003</v>
      </c>
    </row>
    <row r="5313" spans="4:5" x14ac:dyDescent="0.3">
      <c r="D5313">
        <v>5.5190900000000003</v>
      </c>
      <c r="E5313">
        <v>0.66650150000000008</v>
      </c>
    </row>
    <row r="5314" spans="4:5" x14ac:dyDescent="0.3">
      <c r="D5314">
        <v>5.5201710000000004</v>
      </c>
      <c r="E5314">
        <v>0.66650150000000008</v>
      </c>
    </row>
    <row r="5315" spans="4:5" x14ac:dyDescent="0.3">
      <c r="D5315">
        <v>5.5212510000000004</v>
      </c>
      <c r="E5315">
        <v>0.66650150000000008</v>
      </c>
    </row>
    <row r="5316" spans="4:5" x14ac:dyDescent="0.3">
      <c r="D5316">
        <v>5.5223360000000001</v>
      </c>
      <c r="E5316">
        <v>0.66668700000000003</v>
      </c>
    </row>
    <row r="5317" spans="4:5" x14ac:dyDescent="0.3">
      <c r="D5317">
        <v>5.5236720000000004</v>
      </c>
      <c r="E5317">
        <v>0.66668700000000003</v>
      </c>
    </row>
    <row r="5318" spans="4:5" x14ac:dyDescent="0.3">
      <c r="D5318">
        <v>5.5247520000000003</v>
      </c>
      <c r="E5318">
        <v>0.66650150000000008</v>
      </c>
    </row>
    <row r="5319" spans="4:5" x14ac:dyDescent="0.3">
      <c r="D5319">
        <v>5.5258310000000002</v>
      </c>
      <c r="E5319">
        <v>0.66668700000000003</v>
      </c>
    </row>
    <row r="5320" spans="4:5" x14ac:dyDescent="0.3">
      <c r="D5320">
        <v>5.5269180000000002</v>
      </c>
      <c r="E5320">
        <v>0.66668700000000003</v>
      </c>
    </row>
    <row r="5321" spans="4:5" x14ac:dyDescent="0.3">
      <c r="D5321">
        <v>5.5279980000000002</v>
      </c>
      <c r="E5321">
        <v>0.66668700000000003</v>
      </c>
    </row>
    <row r="5322" spans="4:5" x14ac:dyDescent="0.3">
      <c r="D5322">
        <v>5.5293340000000004</v>
      </c>
      <c r="E5322">
        <v>0.66650150000000008</v>
      </c>
    </row>
    <row r="5323" spans="4:5" x14ac:dyDescent="0.3">
      <c r="D5323">
        <v>5.5304130000000002</v>
      </c>
      <c r="E5323">
        <v>0.66650150000000008</v>
      </c>
    </row>
    <row r="5324" spans="4:5" x14ac:dyDescent="0.3">
      <c r="D5324">
        <v>5.5314930000000002</v>
      </c>
      <c r="E5324">
        <v>0.66650150000000008</v>
      </c>
    </row>
    <row r="5325" spans="4:5" x14ac:dyDescent="0.3">
      <c r="D5325">
        <v>5.5325730000000002</v>
      </c>
      <c r="E5325">
        <v>0.66668700000000003</v>
      </c>
    </row>
    <row r="5326" spans="4:5" x14ac:dyDescent="0.3">
      <c r="D5326">
        <v>5.5336540000000003</v>
      </c>
      <c r="E5326">
        <v>0.66668700000000003</v>
      </c>
    </row>
    <row r="5327" spans="4:5" x14ac:dyDescent="0.3">
      <c r="D5327">
        <v>5.5349890000000004</v>
      </c>
      <c r="E5327">
        <v>0.66668700000000003</v>
      </c>
    </row>
    <row r="5328" spans="4:5" x14ac:dyDescent="0.3">
      <c r="D5328">
        <v>5.5360690000000004</v>
      </c>
      <c r="E5328">
        <v>0.66668700000000003</v>
      </c>
    </row>
    <row r="5329" spans="4:5" x14ac:dyDescent="0.3">
      <c r="D5329">
        <v>5.5371540000000001</v>
      </c>
      <c r="E5329">
        <v>0.66668700000000003</v>
      </c>
    </row>
    <row r="5330" spans="4:5" x14ac:dyDescent="0.3">
      <c r="D5330">
        <v>5.5382350000000002</v>
      </c>
      <c r="E5330">
        <v>0.66668700000000003</v>
      </c>
    </row>
    <row r="5331" spans="4:5" x14ac:dyDescent="0.3">
      <c r="D5331">
        <v>5.5393150000000002</v>
      </c>
      <c r="E5331">
        <v>0.66668700000000003</v>
      </c>
    </row>
    <row r="5332" spans="4:5" x14ac:dyDescent="0.3">
      <c r="D5332">
        <v>5.5406510000000004</v>
      </c>
      <c r="E5332">
        <v>0.66668700000000003</v>
      </c>
    </row>
    <row r="5333" spans="4:5" x14ac:dyDescent="0.3">
      <c r="D5333">
        <v>5.5417300000000003</v>
      </c>
      <c r="E5333">
        <v>0.66650150000000008</v>
      </c>
    </row>
    <row r="5334" spans="4:5" x14ac:dyDescent="0.3">
      <c r="D5334">
        <v>5.5428110000000004</v>
      </c>
      <c r="E5334">
        <v>0.66668700000000003</v>
      </c>
    </row>
    <row r="5335" spans="4:5" x14ac:dyDescent="0.3">
      <c r="D5335">
        <v>5.5438900000000002</v>
      </c>
      <c r="E5335">
        <v>0.66668700000000003</v>
      </c>
    </row>
    <row r="5336" spans="4:5" x14ac:dyDescent="0.3">
      <c r="D5336">
        <v>5.5449700000000002</v>
      </c>
      <c r="E5336">
        <v>0.66668700000000003</v>
      </c>
    </row>
    <row r="5337" spans="4:5" x14ac:dyDescent="0.3">
      <c r="D5337">
        <v>5.5463060000000004</v>
      </c>
      <c r="E5337">
        <v>0.66668700000000003</v>
      </c>
    </row>
    <row r="5338" spans="4:5" x14ac:dyDescent="0.3">
      <c r="D5338">
        <v>5.5473920000000003</v>
      </c>
      <c r="E5338">
        <v>0.66650150000000008</v>
      </c>
    </row>
    <row r="5339" spans="4:5" x14ac:dyDescent="0.3">
      <c r="D5339">
        <v>5.5484720000000003</v>
      </c>
      <c r="E5339">
        <v>0.66650150000000008</v>
      </c>
    </row>
    <row r="5340" spans="4:5" x14ac:dyDescent="0.3">
      <c r="D5340">
        <v>5.5495520000000003</v>
      </c>
      <c r="E5340">
        <v>0.66650150000000008</v>
      </c>
    </row>
    <row r="5341" spans="4:5" x14ac:dyDescent="0.3">
      <c r="D5341">
        <v>5.5506320000000002</v>
      </c>
      <c r="E5341">
        <v>0.66668700000000003</v>
      </c>
    </row>
    <row r="5342" spans="4:5" x14ac:dyDescent="0.3">
      <c r="D5342">
        <v>5.5519670000000003</v>
      </c>
      <c r="E5342">
        <v>0.66650150000000008</v>
      </c>
    </row>
    <row r="5343" spans="4:5" x14ac:dyDescent="0.3">
      <c r="D5343">
        <v>5.5530480000000004</v>
      </c>
      <c r="E5343">
        <v>0.66668700000000003</v>
      </c>
    </row>
    <row r="5344" spans="4:5" x14ac:dyDescent="0.3">
      <c r="D5344">
        <v>5.5541280000000004</v>
      </c>
      <c r="E5344">
        <v>0.66668700000000003</v>
      </c>
    </row>
    <row r="5345" spans="4:5" x14ac:dyDescent="0.3">
      <c r="D5345">
        <v>5.5552080000000004</v>
      </c>
      <c r="E5345">
        <v>0.66668700000000003</v>
      </c>
    </row>
    <row r="5346" spans="4:5" x14ac:dyDescent="0.3">
      <c r="D5346">
        <v>5.5562880000000003</v>
      </c>
      <c r="E5346">
        <v>0.66668700000000003</v>
      </c>
    </row>
    <row r="5347" spans="4:5" x14ac:dyDescent="0.3">
      <c r="D5347">
        <v>5.5576290000000004</v>
      </c>
      <c r="E5347">
        <v>0.65967480000000001</v>
      </c>
    </row>
    <row r="5348" spans="4:5" x14ac:dyDescent="0.3">
      <c r="D5348">
        <v>5.5587090000000003</v>
      </c>
      <c r="E5348">
        <v>0.65967480000000001</v>
      </c>
    </row>
    <row r="5349" spans="4:5" x14ac:dyDescent="0.3">
      <c r="D5349">
        <v>5.5597890000000003</v>
      </c>
      <c r="E5349">
        <v>0.65967480000000001</v>
      </c>
    </row>
    <row r="5350" spans="4:5" x14ac:dyDescent="0.3">
      <c r="D5350">
        <v>5.5608700000000004</v>
      </c>
      <c r="E5350">
        <v>0.65967480000000001</v>
      </c>
    </row>
    <row r="5351" spans="4:5" x14ac:dyDescent="0.3">
      <c r="D5351">
        <v>5.5619509999999996</v>
      </c>
      <c r="E5351">
        <v>0.65985839999999996</v>
      </c>
    </row>
    <row r="5352" spans="4:5" x14ac:dyDescent="0.3">
      <c r="D5352">
        <v>5.5632859999999997</v>
      </c>
      <c r="E5352">
        <v>0.65985839999999996</v>
      </c>
    </row>
    <row r="5353" spans="4:5" x14ac:dyDescent="0.3">
      <c r="D5353">
        <v>5.5643719999999997</v>
      </c>
      <c r="E5353">
        <v>0.65985839999999996</v>
      </c>
    </row>
    <row r="5354" spans="4:5" x14ac:dyDescent="0.3">
      <c r="D5354">
        <v>5.5654510000000004</v>
      </c>
      <c r="E5354">
        <v>0.65985839999999996</v>
      </c>
    </row>
    <row r="5355" spans="4:5" x14ac:dyDescent="0.3">
      <c r="D5355">
        <v>5.5665310000000003</v>
      </c>
      <c r="E5355">
        <v>0.65985839999999996</v>
      </c>
    </row>
    <row r="5356" spans="4:5" x14ac:dyDescent="0.3">
      <c r="D5356">
        <v>5.5676170000000003</v>
      </c>
      <c r="E5356">
        <v>0.65985839999999996</v>
      </c>
    </row>
    <row r="5357" spans="4:5" x14ac:dyDescent="0.3">
      <c r="D5357">
        <v>5.5689520000000003</v>
      </c>
      <c r="E5357">
        <v>0.65985839999999996</v>
      </c>
    </row>
    <row r="5358" spans="4:5" x14ac:dyDescent="0.3">
      <c r="D5358">
        <v>5.5700329999999996</v>
      </c>
      <c r="E5358">
        <v>0.65985839999999996</v>
      </c>
    </row>
    <row r="5359" spans="4:5" x14ac:dyDescent="0.3">
      <c r="D5359">
        <v>5.5711130000000004</v>
      </c>
      <c r="E5359">
        <v>0.65985839999999996</v>
      </c>
    </row>
    <row r="5360" spans="4:5" x14ac:dyDescent="0.3">
      <c r="D5360">
        <v>5.5721939999999996</v>
      </c>
      <c r="E5360">
        <v>0.66004200000000002</v>
      </c>
    </row>
    <row r="5361" spans="4:5" x14ac:dyDescent="0.3">
      <c r="D5361">
        <v>5.5732730000000004</v>
      </c>
      <c r="E5361">
        <v>0.65985839999999996</v>
      </c>
    </row>
    <row r="5362" spans="4:5" x14ac:dyDescent="0.3">
      <c r="D5362">
        <v>5.5746079999999996</v>
      </c>
      <c r="E5362">
        <v>0.65985839999999996</v>
      </c>
    </row>
    <row r="5363" spans="4:5" x14ac:dyDescent="0.3">
      <c r="D5363">
        <v>5.5756889999999997</v>
      </c>
      <c r="E5363">
        <v>0.65985839999999996</v>
      </c>
    </row>
    <row r="5364" spans="4:5" x14ac:dyDescent="0.3">
      <c r="D5364">
        <v>5.5767740000000003</v>
      </c>
      <c r="E5364">
        <v>0.65985839999999996</v>
      </c>
    </row>
    <row r="5365" spans="4:5" x14ac:dyDescent="0.3">
      <c r="D5365">
        <v>5.5778549999999996</v>
      </c>
      <c r="E5365">
        <v>0.65985839999999996</v>
      </c>
    </row>
    <row r="5366" spans="4:5" x14ac:dyDescent="0.3">
      <c r="D5366">
        <v>5.5789350000000004</v>
      </c>
      <c r="E5366">
        <v>0.65967480000000001</v>
      </c>
    </row>
    <row r="5367" spans="4:5" x14ac:dyDescent="0.3">
      <c r="D5367">
        <v>5.5802709999999998</v>
      </c>
      <c r="E5367">
        <v>0.65967480000000001</v>
      </c>
    </row>
    <row r="5368" spans="4:5" x14ac:dyDescent="0.3">
      <c r="D5368">
        <v>5.5813499999999996</v>
      </c>
      <c r="E5368">
        <v>0.65985839999999996</v>
      </c>
    </row>
    <row r="5369" spans="4:5" x14ac:dyDescent="0.3">
      <c r="D5369">
        <v>5.5824309999999997</v>
      </c>
      <c r="E5369">
        <v>0.66004200000000002</v>
      </c>
    </row>
    <row r="5370" spans="4:5" x14ac:dyDescent="0.3">
      <c r="D5370">
        <v>5.5835109999999997</v>
      </c>
      <c r="E5370">
        <v>0.65985839999999996</v>
      </c>
    </row>
    <row r="5371" spans="4:5" x14ac:dyDescent="0.3">
      <c r="D5371">
        <v>5.5845909999999996</v>
      </c>
      <c r="E5371">
        <v>0.65985839999999996</v>
      </c>
    </row>
    <row r="5372" spans="4:5" x14ac:dyDescent="0.3">
      <c r="D5372">
        <v>5.5859259999999997</v>
      </c>
      <c r="E5372">
        <v>0.65985839999999996</v>
      </c>
    </row>
    <row r="5373" spans="4:5" x14ac:dyDescent="0.3">
      <c r="D5373">
        <v>5.5870119999999996</v>
      </c>
      <c r="E5373">
        <v>0.65985839999999996</v>
      </c>
    </row>
    <row r="5374" spans="4:5" x14ac:dyDescent="0.3">
      <c r="D5374">
        <v>5.5880919999999996</v>
      </c>
      <c r="E5374">
        <v>0.65967480000000001</v>
      </c>
    </row>
    <row r="5375" spans="4:5" x14ac:dyDescent="0.3">
      <c r="D5375">
        <v>5.5891729999999997</v>
      </c>
      <c r="E5375">
        <v>0.65985839999999996</v>
      </c>
    </row>
    <row r="5376" spans="4:5" x14ac:dyDescent="0.3">
      <c r="D5376">
        <v>5.5902539999999998</v>
      </c>
      <c r="E5376">
        <v>0.65985839999999996</v>
      </c>
    </row>
    <row r="5377" spans="4:5" x14ac:dyDescent="0.3">
      <c r="D5377">
        <v>5.5915889999999999</v>
      </c>
      <c r="E5377">
        <v>0.65985839999999996</v>
      </c>
    </row>
    <row r="5378" spans="4:5" x14ac:dyDescent="0.3">
      <c r="D5378">
        <v>5.5926689999999999</v>
      </c>
      <c r="E5378">
        <v>0.66004200000000002</v>
      </c>
    </row>
    <row r="5379" spans="4:5" x14ac:dyDescent="0.3">
      <c r="D5379">
        <v>5.5937479999999997</v>
      </c>
      <c r="E5379">
        <v>0.66004200000000002</v>
      </c>
    </row>
    <row r="5380" spans="4:5" x14ac:dyDescent="0.3">
      <c r="D5380">
        <v>5.5948279999999997</v>
      </c>
      <c r="E5380">
        <v>0.65985839999999996</v>
      </c>
    </row>
    <row r="5381" spans="4:5" x14ac:dyDescent="0.3">
      <c r="D5381">
        <v>5.5959079999999997</v>
      </c>
      <c r="E5381">
        <v>0.65985839999999996</v>
      </c>
    </row>
    <row r="5382" spans="4:5" x14ac:dyDescent="0.3">
      <c r="D5382">
        <v>5.5972499999999998</v>
      </c>
      <c r="E5382">
        <v>0.65985839999999996</v>
      </c>
    </row>
    <row r="5383" spans="4:5" x14ac:dyDescent="0.3">
      <c r="D5383">
        <v>5.5983299999999998</v>
      </c>
      <c r="E5383">
        <v>0.65985839999999996</v>
      </c>
    </row>
    <row r="5384" spans="4:5" x14ac:dyDescent="0.3">
      <c r="D5384">
        <v>5.5994099999999998</v>
      </c>
      <c r="E5384">
        <v>0.65985839999999996</v>
      </c>
    </row>
    <row r="5385" spans="4:5" x14ac:dyDescent="0.3">
      <c r="D5385">
        <v>5.6004889999999996</v>
      </c>
      <c r="E5385">
        <v>0.65985839999999996</v>
      </c>
    </row>
    <row r="5386" spans="4:5" x14ac:dyDescent="0.3">
      <c r="D5386">
        <v>5.6015699999999997</v>
      </c>
      <c r="E5386">
        <v>0.65985839999999996</v>
      </c>
    </row>
    <row r="5387" spans="4:5" x14ac:dyDescent="0.3">
      <c r="D5387">
        <v>5.6029039999999997</v>
      </c>
      <c r="E5387">
        <v>0.65985839999999996</v>
      </c>
    </row>
    <row r="5388" spans="4:5" x14ac:dyDescent="0.3">
      <c r="D5388">
        <v>5.6039830000000004</v>
      </c>
      <c r="E5388">
        <v>0.65985839999999996</v>
      </c>
    </row>
    <row r="5389" spans="4:5" x14ac:dyDescent="0.3">
      <c r="D5389">
        <v>5.6050630000000004</v>
      </c>
      <c r="E5389">
        <v>0.65985839999999996</v>
      </c>
    </row>
    <row r="5390" spans="4:5" x14ac:dyDescent="0.3">
      <c r="D5390">
        <v>5.606147</v>
      </c>
      <c r="E5390">
        <v>0.65985839999999996</v>
      </c>
    </row>
    <row r="5391" spans="4:5" x14ac:dyDescent="0.3">
      <c r="D5391">
        <v>5.6072329999999999</v>
      </c>
      <c r="E5391">
        <v>0.65985839999999996</v>
      </c>
    </row>
    <row r="5392" spans="4:5" x14ac:dyDescent="0.3">
      <c r="D5392">
        <v>5.6085690000000001</v>
      </c>
      <c r="E5392">
        <v>0.65985839999999996</v>
      </c>
    </row>
    <row r="5393" spans="4:5" x14ac:dyDescent="0.3">
      <c r="D5393">
        <v>5.6096490000000001</v>
      </c>
      <c r="E5393">
        <v>0.65985839999999996</v>
      </c>
    </row>
    <row r="5394" spans="4:5" x14ac:dyDescent="0.3">
      <c r="D5394">
        <v>5.6107290000000001</v>
      </c>
      <c r="E5394">
        <v>0.65967480000000001</v>
      </c>
    </row>
    <row r="5395" spans="4:5" x14ac:dyDescent="0.3">
      <c r="D5395">
        <v>5.611809</v>
      </c>
      <c r="E5395">
        <v>0.65967480000000001</v>
      </c>
    </row>
    <row r="5396" spans="4:5" x14ac:dyDescent="0.3">
      <c r="D5396">
        <v>5.612889</v>
      </c>
      <c r="E5396">
        <v>0.65967480000000001</v>
      </c>
    </row>
    <row r="5397" spans="4:5" x14ac:dyDescent="0.3">
      <c r="D5397">
        <v>5.6142240000000001</v>
      </c>
      <c r="E5397">
        <v>0.65967480000000001</v>
      </c>
    </row>
    <row r="5398" spans="4:5" x14ac:dyDescent="0.3">
      <c r="D5398">
        <v>5.6153040000000001</v>
      </c>
      <c r="E5398">
        <v>0.65967480000000001</v>
      </c>
    </row>
    <row r="5399" spans="4:5" x14ac:dyDescent="0.3">
      <c r="D5399">
        <v>5.616384</v>
      </c>
      <c r="E5399">
        <v>0.65967480000000001</v>
      </c>
    </row>
    <row r="5400" spans="4:5" x14ac:dyDescent="0.3">
      <c r="D5400">
        <v>5.61747</v>
      </c>
      <c r="E5400">
        <v>0.65967480000000001</v>
      </c>
    </row>
    <row r="5401" spans="4:5" x14ac:dyDescent="0.3">
      <c r="D5401">
        <v>5.6185510000000001</v>
      </c>
      <c r="E5401">
        <v>0.65967480000000001</v>
      </c>
    </row>
    <row r="5402" spans="4:5" x14ac:dyDescent="0.3">
      <c r="D5402">
        <v>5.6198860000000002</v>
      </c>
      <c r="E5402">
        <v>0.65967480000000001</v>
      </c>
    </row>
    <row r="5403" spans="4:5" x14ac:dyDescent="0.3">
      <c r="D5403">
        <v>5.6209660000000001</v>
      </c>
      <c r="E5403">
        <v>0.65967480000000001</v>
      </c>
    </row>
    <row r="5404" spans="4:5" x14ac:dyDescent="0.3">
      <c r="D5404">
        <v>5.6220460000000001</v>
      </c>
      <c r="E5404">
        <v>0.65967480000000001</v>
      </c>
    </row>
    <row r="5405" spans="4:5" x14ac:dyDescent="0.3">
      <c r="D5405">
        <v>5.6231260000000001</v>
      </c>
      <c r="E5405">
        <v>0.65967480000000001</v>
      </c>
    </row>
    <row r="5406" spans="4:5" x14ac:dyDescent="0.3">
      <c r="D5406">
        <v>5.624206</v>
      </c>
      <c r="E5406">
        <v>0.65967480000000001</v>
      </c>
    </row>
    <row r="5407" spans="4:5" x14ac:dyDescent="0.3">
      <c r="D5407">
        <v>5.62554</v>
      </c>
      <c r="E5407">
        <v>0.65949119999999994</v>
      </c>
    </row>
    <row r="5408" spans="4:5" x14ac:dyDescent="0.3">
      <c r="D5408">
        <v>5.62662</v>
      </c>
      <c r="E5408">
        <v>0.65949119999999994</v>
      </c>
    </row>
    <row r="5409" spans="4:5" x14ac:dyDescent="0.3">
      <c r="D5409">
        <v>5.6277059999999999</v>
      </c>
      <c r="E5409">
        <v>0.65949119999999994</v>
      </c>
    </row>
    <row r="5410" spans="4:5" x14ac:dyDescent="0.3">
      <c r="D5410">
        <v>5.6287859999999998</v>
      </c>
      <c r="E5410">
        <v>0.65949119999999994</v>
      </c>
    </row>
    <row r="5411" spans="4:5" x14ac:dyDescent="0.3">
      <c r="D5411">
        <v>5.629867</v>
      </c>
      <c r="E5411">
        <v>0.65967480000000001</v>
      </c>
    </row>
    <row r="5412" spans="4:5" x14ac:dyDescent="0.3">
      <c r="D5412">
        <v>5.631202</v>
      </c>
      <c r="E5412">
        <v>0.65967480000000001</v>
      </c>
    </row>
    <row r="5413" spans="4:5" x14ac:dyDescent="0.3">
      <c r="D5413">
        <v>5.632282</v>
      </c>
      <c r="E5413">
        <v>0.65949119999999994</v>
      </c>
    </row>
    <row r="5414" spans="4:5" x14ac:dyDescent="0.3">
      <c r="D5414">
        <v>5.633362</v>
      </c>
      <c r="E5414">
        <v>0.65967480000000001</v>
      </c>
    </row>
    <row r="5415" spans="4:5" x14ac:dyDescent="0.3">
      <c r="D5415">
        <v>5.634442</v>
      </c>
      <c r="E5415">
        <v>0.65949119999999994</v>
      </c>
    </row>
    <row r="5416" spans="4:5" x14ac:dyDescent="0.3">
      <c r="D5416">
        <v>5.6355219999999999</v>
      </c>
      <c r="E5416">
        <v>0.65967480000000001</v>
      </c>
    </row>
    <row r="5417" spans="4:5" x14ac:dyDescent="0.3">
      <c r="D5417">
        <v>5.636863</v>
      </c>
      <c r="E5417">
        <v>0.65949119999999994</v>
      </c>
    </row>
    <row r="5418" spans="4:5" x14ac:dyDescent="0.3">
      <c r="D5418">
        <v>5.6379429999999999</v>
      </c>
      <c r="E5418">
        <v>0.65949119999999994</v>
      </c>
    </row>
    <row r="5419" spans="4:5" x14ac:dyDescent="0.3">
      <c r="D5419">
        <v>5.6390229999999999</v>
      </c>
      <c r="E5419">
        <v>0.66631600000000002</v>
      </c>
    </row>
    <row r="5420" spans="4:5" x14ac:dyDescent="0.3">
      <c r="D5420">
        <v>5.640104</v>
      </c>
      <c r="E5420">
        <v>0.66631600000000002</v>
      </c>
    </row>
    <row r="5421" spans="4:5" x14ac:dyDescent="0.3">
      <c r="D5421">
        <v>5.6411829999999998</v>
      </c>
      <c r="E5421">
        <v>0.66631600000000002</v>
      </c>
    </row>
    <row r="5422" spans="4:5" x14ac:dyDescent="0.3">
      <c r="D5422">
        <v>5.6425190000000001</v>
      </c>
      <c r="E5422">
        <v>0.66631600000000002</v>
      </c>
    </row>
    <row r="5423" spans="4:5" x14ac:dyDescent="0.3">
      <c r="D5423">
        <v>5.643599</v>
      </c>
      <c r="E5423">
        <v>0.66631600000000002</v>
      </c>
    </row>
    <row r="5424" spans="4:5" x14ac:dyDescent="0.3">
      <c r="D5424">
        <v>5.644679</v>
      </c>
      <c r="E5424">
        <v>0.66631600000000002</v>
      </c>
    </row>
    <row r="5425" spans="4:5" x14ac:dyDescent="0.3">
      <c r="D5425">
        <v>5.645759</v>
      </c>
      <c r="E5425">
        <v>0.66631600000000002</v>
      </c>
    </row>
    <row r="5426" spans="4:5" x14ac:dyDescent="0.3">
      <c r="D5426">
        <v>5.6468439999999998</v>
      </c>
      <c r="E5426">
        <v>0.66631600000000002</v>
      </c>
    </row>
    <row r="5427" spans="4:5" x14ac:dyDescent="0.3">
      <c r="D5427">
        <v>5.6481839999999996</v>
      </c>
      <c r="E5427">
        <v>0.66631600000000002</v>
      </c>
    </row>
    <row r="5428" spans="4:5" x14ac:dyDescent="0.3">
      <c r="D5428">
        <v>5.6492649999999998</v>
      </c>
      <c r="E5428">
        <v>0.66631600000000002</v>
      </c>
    </row>
    <row r="5429" spans="4:5" x14ac:dyDescent="0.3">
      <c r="D5429">
        <v>5.6503449999999997</v>
      </c>
      <c r="E5429">
        <v>0.66631600000000002</v>
      </c>
    </row>
    <row r="5430" spans="4:5" x14ac:dyDescent="0.3">
      <c r="D5430">
        <v>5.6514249999999997</v>
      </c>
      <c r="E5430">
        <v>0.66631600000000002</v>
      </c>
    </row>
    <row r="5431" spans="4:5" x14ac:dyDescent="0.3">
      <c r="D5431">
        <v>5.6525049999999997</v>
      </c>
      <c r="E5431">
        <v>0.66631600000000002</v>
      </c>
    </row>
    <row r="5432" spans="4:5" x14ac:dyDescent="0.3">
      <c r="D5432">
        <v>5.6538399999999998</v>
      </c>
      <c r="E5432">
        <v>0.66613050000000007</v>
      </c>
    </row>
    <row r="5433" spans="4:5" x14ac:dyDescent="0.3">
      <c r="D5433">
        <v>5.6549209999999999</v>
      </c>
      <c r="E5433">
        <v>0.66631600000000002</v>
      </c>
    </row>
    <row r="5434" spans="4:5" x14ac:dyDescent="0.3">
      <c r="D5434">
        <v>5.6559999999999997</v>
      </c>
      <c r="E5434">
        <v>0.66613050000000007</v>
      </c>
    </row>
    <row r="5435" spans="4:5" x14ac:dyDescent="0.3">
      <c r="D5435">
        <v>5.6570869999999998</v>
      </c>
      <c r="E5435">
        <v>0.66613050000000007</v>
      </c>
    </row>
    <row r="5436" spans="4:5" x14ac:dyDescent="0.3">
      <c r="D5436">
        <v>5.6581659999999996</v>
      </c>
      <c r="E5436">
        <v>0.66631600000000002</v>
      </c>
    </row>
    <row r="5437" spans="4:5" x14ac:dyDescent="0.3">
      <c r="D5437">
        <v>5.6595019999999998</v>
      </c>
      <c r="E5437">
        <v>0.66631600000000002</v>
      </c>
    </row>
    <row r="5438" spans="4:5" x14ac:dyDescent="0.3">
      <c r="D5438">
        <v>5.6605819999999998</v>
      </c>
      <c r="E5438">
        <v>0.66613050000000007</v>
      </c>
    </row>
    <row r="5439" spans="4:5" x14ac:dyDescent="0.3">
      <c r="D5439">
        <v>5.6616619999999998</v>
      </c>
      <c r="E5439">
        <v>0.66613050000000007</v>
      </c>
    </row>
    <row r="5440" spans="4:5" x14ac:dyDescent="0.3">
      <c r="D5440">
        <v>5.6627409999999996</v>
      </c>
      <c r="E5440">
        <v>0.66613050000000007</v>
      </c>
    </row>
    <row r="5441" spans="4:5" x14ac:dyDescent="0.3">
      <c r="D5441">
        <v>5.6638210000000004</v>
      </c>
      <c r="E5441">
        <v>0.66613050000000007</v>
      </c>
    </row>
    <row r="5442" spans="4:5" x14ac:dyDescent="0.3">
      <c r="D5442">
        <v>5.6651569999999998</v>
      </c>
      <c r="E5442">
        <v>0.66613050000000007</v>
      </c>
    </row>
    <row r="5443" spans="4:5" x14ac:dyDescent="0.3">
      <c r="D5443">
        <v>5.6662369999999997</v>
      </c>
      <c r="E5443">
        <v>0.66613050000000007</v>
      </c>
    </row>
    <row r="5444" spans="4:5" x14ac:dyDescent="0.3">
      <c r="D5444">
        <v>5.6673220000000004</v>
      </c>
      <c r="E5444">
        <v>0.66613050000000007</v>
      </c>
    </row>
    <row r="5445" spans="4:5" x14ac:dyDescent="0.3">
      <c r="D5445">
        <v>5.6684029999999996</v>
      </c>
      <c r="E5445">
        <v>0.66631600000000002</v>
      </c>
    </row>
    <row r="5446" spans="4:5" x14ac:dyDescent="0.3">
      <c r="D5446">
        <v>5.6694820000000004</v>
      </c>
      <c r="E5446">
        <v>0.66631600000000002</v>
      </c>
    </row>
    <row r="5447" spans="4:5" x14ac:dyDescent="0.3">
      <c r="D5447">
        <v>5.6708179999999997</v>
      </c>
      <c r="E5447">
        <v>0.66631600000000002</v>
      </c>
    </row>
    <row r="5448" spans="4:5" x14ac:dyDescent="0.3">
      <c r="D5448">
        <v>5.6718970000000004</v>
      </c>
      <c r="E5448">
        <v>0.66631600000000002</v>
      </c>
    </row>
    <row r="5449" spans="4:5" x14ac:dyDescent="0.3">
      <c r="D5449">
        <v>5.6729770000000004</v>
      </c>
      <c r="E5449">
        <v>0.66631600000000002</v>
      </c>
    </row>
    <row r="5450" spans="4:5" x14ac:dyDescent="0.3">
      <c r="D5450">
        <v>5.6740570000000004</v>
      </c>
      <c r="E5450">
        <v>0.66613050000000007</v>
      </c>
    </row>
    <row r="5451" spans="4:5" x14ac:dyDescent="0.3">
      <c r="D5451">
        <v>5.6751360000000002</v>
      </c>
      <c r="E5451">
        <v>0.66631600000000002</v>
      </c>
    </row>
    <row r="5452" spans="4:5" x14ac:dyDescent="0.3">
      <c r="D5452">
        <v>5.6764729999999997</v>
      </c>
      <c r="E5452">
        <v>0.66631600000000002</v>
      </c>
    </row>
    <row r="5453" spans="4:5" x14ac:dyDescent="0.3">
      <c r="D5453">
        <v>5.6775589999999996</v>
      </c>
      <c r="E5453">
        <v>0.66631600000000002</v>
      </c>
    </row>
    <row r="5454" spans="4:5" x14ac:dyDescent="0.3">
      <c r="D5454">
        <v>5.6786390000000004</v>
      </c>
      <c r="E5454">
        <v>0.66631600000000002</v>
      </c>
    </row>
    <row r="5455" spans="4:5" x14ac:dyDescent="0.3">
      <c r="D5455">
        <v>5.6797190000000004</v>
      </c>
      <c r="E5455">
        <v>0.66631600000000002</v>
      </c>
    </row>
    <row r="5456" spans="4:5" x14ac:dyDescent="0.3">
      <c r="D5456">
        <v>5.6807990000000004</v>
      </c>
      <c r="E5456">
        <v>0.66631600000000002</v>
      </c>
    </row>
    <row r="5457" spans="4:5" x14ac:dyDescent="0.3">
      <c r="D5457">
        <v>5.6821339999999996</v>
      </c>
      <c r="E5457">
        <v>0.66613050000000007</v>
      </c>
    </row>
    <row r="5458" spans="4:5" x14ac:dyDescent="0.3">
      <c r="D5458">
        <v>5.6832130000000003</v>
      </c>
      <c r="E5458">
        <v>0.66613050000000007</v>
      </c>
    </row>
    <row r="5459" spans="4:5" x14ac:dyDescent="0.3">
      <c r="D5459">
        <v>5.6842930000000003</v>
      </c>
      <c r="E5459">
        <v>0.66613050000000007</v>
      </c>
    </row>
    <row r="5460" spans="4:5" x14ac:dyDescent="0.3">
      <c r="D5460">
        <v>5.6853730000000002</v>
      </c>
      <c r="E5460">
        <v>0.66613050000000007</v>
      </c>
    </row>
    <row r="5461" spans="4:5" x14ac:dyDescent="0.3">
      <c r="D5461">
        <v>5.6864540000000003</v>
      </c>
      <c r="E5461">
        <v>0.66613050000000007</v>
      </c>
    </row>
    <row r="5462" spans="4:5" x14ac:dyDescent="0.3">
      <c r="D5462">
        <v>5.6877940000000002</v>
      </c>
      <c r="E5462">
        <v>0.66613050000000007</v>
      </c>
    </row>
    <row r="5463" spans="4:5" x14ac:dyDescent="0.3">
      <c r="D5463">
        <v>5.6888750000000003</v>
      </c>
      <c r="E5463">
        <v>0.66650150000000008</v>
      </c>
    </row>
    <row r="5464" spans="4:5" x14ac:dyDescent="0.3">
      <c r="D5464">
        <v>5.6899600000000001</v>
      </c>
      <c r="E5464">
        <v>0.66650150000000008</v>
      </c>
    </row>
    <row r="5465" spans="4:5" x14ac:dyDescent="0.3">
      <c r="D5465">
        <v>5.691039</v>
      </c>
      <c r="E5465">
        <v>0.66650150000000008</v>
      </c>
    </row>
    <row r="5466" spans="4:5" x14ac:dyDescent="0.3">
      <c r="D5466">
        <v>5.6921200000000001</v>
      </c>
      <c r="E5466">
        <v>0.66631600000000002</v>
      </c>
    </row>
    <row r="5467" spans="4:5" x14ac:dyDescent="0.3">
      <c r="D5467">
        <v>5.6934550000000002</v>
      </c>
      <c r="E5467">
        <v>0.66631600000000002</v>
      </c>
    </row>
    <row r="5468" spans="4:5" x14ac:dyDescent="0.3">
      <c r="D5468">
        <v>5.6945360000000003</v>
      </c>
      <c r="E5468">
        <v>0.66631600000000002</v>
      </c>
    </row>
    <row r="5469" spans="4:5" x14ac:dyDescent="0.3">
      <c r="D5469">
        <v>5.6956150000000001</v>
      </c>
      <c r="E5469">
        <v>0.66631600000000002</v>
      </c>
    </row>
    <row r="5470" spans="4:5" x14ac:dyDescent="0.3">
      <c r="D5470">
        <v>5.696701</v>
      </c>
      <c r="E5470">
        <v>0.66631600000000002</v>
      </c>
    </row>
    <row r="5471" spans="4:5" x14ac:dyDescent="0.3">
      <c r="D5471">
        <v>5.6977820000000001</v>
      </c>
      <c r="E5471">
        <v>0.66650150000000008</v>
      </c>
    </row>
    <row r="5472" spans="4:5" x14ac:dyDescent="0.3">
      <c r="D5472">
        <v>5.6991180000000004</v>
      </c>
      <c r="E5472">
        <v>0.66650150000000008</v>
      </c>
    </row>
    <row r="5473" spans="4:5" x14ac:dyDescent="0.3">
      <c r="D5473">
        <v>5.7001970000000002</v>
      </c>
      <c r="E5473">
        <v>0.66631600000000002</v>
      </c>
    </row>
    <row r="5474" spans="4:5" x14ac:dyDescent="0.3">
      <c r="D5474">
        <v>5.7012770000000002</v>
      </c>
      <c r="E5474">
        <v>0.66650150000000008</v>
      </c>
    </row>
    <row r="5475" spans="4:5" x14ac:dyDescent="0.3">
      <c r="D5475">
        <v>5.7023580000000003</v>
      </c>
      <c r="E5475">
        <v>0.66631600000000002</v>
      </c>
    </row>
    <row r="5476" spans="4:5" x14ac:dyDescent="0.3">
      <c r="D5476">
        <v>5.7034390000000004</v>
      </c>
      <c r="E5476">
        <v>0.66631600000000002</v>
      </c>
    </row>
    <row r="5477" spans="4:5" x14ac:dyDescent="0.3">
      <c r="D5477">
        <v>5.7047739999999996</v>
      </c>
      <c r="E5477">
        <v>0.66613050000000007</v>
      </c>
    </row>
    <row r="5478" spans="4:5" x14ac:dyDescent="0.3">
      <c r="D5478">
        <v>5.7058540000000004</v>
      </c>
      <c r="E5478">
        <v>0.66631600000000002</v>
      </c>
    </row>
    <row r="5479" spans="4:5" x14ac:dyDescent="0.3">
      <c r="D5479">
        <v>5.7069400000000003</v>
      </c>
      <c r="E5479">
        <v>0.66631600000000002</v>
      </c>
    </row>
    <row r="5480" spans="4:5" x14ac:dyDescent="0.3">
      <c r="D5480">
        <v>5.7080200000000003</v>
      </c>
      <c r="E5480">
        <v>0.66631600000000002</v>
      </c>
    </row>
    <row r="5481" spans="4:5" x14ac:dyDescent="0.3">
      <c r="D5481">
        <v>5.7091010000000004</v>
      </c>
      <c r="E5481">
        <v>0.66631600000000002</v>
      </c>
    </row>
    <row r="5482" spans="4:5" x14ac:dyDescent="0.3">
      <c r="D5482">
        <v>5.7104359999999996</v>
      </c>
      <c r="E5482">
        <v>0.66631600000000002</v>
      </c>
    </row>
    <row r="5483" spans="4:5" x14ac:dyDescent="0.3">
      <c r="D5483">
        <v>5.7115159999999996</v>
      </c>
      <c r="E5483">
        <v>0.66631600000000002</v>
      </c>
    </row>
    <row r="5484" spans="4:5" x14ac:dyDescent="0.3">
      <c r="D5484">
        <v>5.7125969999999997</v>
      </c>
      <c r="E5484">
        <v>0.66631600000000002</v>
      </c>
    </row>
    <row r="5485" spans="4:5" x14ac:dyDescent="0.3">
      <c r="D5485">
        <v>5.7136779999999998</v>
      </c>
      <c r="E5485">
        <v>0.66631600000000002</v>
      </c>
    </row>
    <row r="5486" spans="4:5" x14ac:dyDescent="0.3">
      <c r="D5486">
        <v>5.7147579999999998</v>
      </c>
      <c r="E5486">
        <v>0.66631600000000002</v>
      </c>
    </row>
    <row r="5487" spans="4:5" x14ac:dyDescent="0.3">
      <c r="D5487">
        <v>5.7160929999999999</v>
      </c>
      <c r="E5487">
        <v>0.66631600000000002</v>
      </c>
    </row>
    <row r="5488" spans="4:5" x14ac:dyDescent="0.3">
      <c r="D5488">
        <v>5.7171789999999998</v>
      </c>
      <c r="E5488">
        <v>0.66650150000000008</v>
      </c>
    </row>
    <row r="5489" spans="4:5" x14ac:dyDescent="0.3">
      <c r="D5489">
        <v>5.7182599999999999</v>
      </c>
      <c r="E5489">
        <v>0.66650150000000008</v>
      </c>
    </row>
    <row r="5490" spans="4:5" x14ac:dyDescent="0.3">
      <c r="D5490">
        <v>5.7193399999999999</v>
      </c>
      <c r="E5490">
        <v>0.66650150000000008</v>
      </c>
    </row>
    <row r="5491" spans="4:5" x14ac:dyDescent="0.3">
      <c r="D5491">
        <v>5.7204189999999997</v>
      </c>
      <c r="E5491">
        <v>0.66650150000000008</v>
      </c>
    </row>
    <row r="5492" spans="4:5" x14ac:dyDescent="0.3">
      <c r="D5492">
        <v>5.7217539999999998</v>
      </c>
      <c r="E5492">
        <v>0.66003409999999996</v>
      </c>
    </row>
    <row r="5493" spans="4:5" x14ac:dyDescent="0.3">
      <c r="D5493">
        <v>5.7228349999999999</v>
      </c>
      <c r="E5493">
        <v>0.65985039999999995</v>
      </c>
    </row>
    <row r="5494" spans="4:5" x14ac:dyDescent="0.3">
      <c r="D5494">
        <v>5.7239149999999999</v>
      </c>
      <c r="E5494">
        <v>0.65985039999999995</v>
      </c>
    </row>
    <row r="5495" spans="4:5" x14ac:dyDescent="0.3">
      <c r="D5495">
        <v>5.7249949999999998</v>
      </c>
      <c r="E5495">
        <v>0.65985039999999995</v>
      </c>
    </row>
    <row r="5496" spans="4:5" x14ac:dyDescent="0.3">
      <c r="D5496">
        <v>5.7260749999999998</v>
      </c>
      <c r="E5496">
        <v>0.65985039999999995</v>
      </c>
    </row>
    <row r="5497" spans="4:5" x14ac:dyDescent="0.3">
      <c r="D5497">
        <v>5.7274149999999997</v>
      </c>
      <c r="E5497">
        <v>0.65985039999999995</v>
      </c>
    </row>
    <row r="5498" spans="4:5" x14ac:dyDescent="0.3">
      <c r="D5498">
        <v>5.7284949999999997</v>
      </c>
      <c r="E5498">
        <v>0.66003409999999996</v>
      </c>
    </row>
    <row r="5499" spans="4:5" x14ac:dyDescent="0.3">
      <c r="D5499">
        <v>5.7295759999999998</v>
      </c>
      <c r="E5499">
        <v>0.66003409999999996</v>
      </c>
    </row>
    <row r="5500" spans="4:5" x14ac:dyDescent="0.3">
      <c r="D5500">
        <v>5.7306559999999998</v>
      </c>
      <c r="E5500">
        <v>0.66003409999999996</v>
      </c>
    </row>
    <row r="5501" spans="4:5" x14ac:dyDescent="0.3">
      <c r="D5501">
        <v>5.7317410000000004</v>
      </c>
      <c r="E5501">
        <v>0.65985039999999995</v>
      </c>
    </row>
    <row r="5502" spans="4:5" x14ac:dyDescent="0.3">
      <c r="D5502">
        <v>5.7330769999999998</v>
      </c>
      <c r="E5502">
        <v>0.65985039999999995</v>
      </c>
    </row>
    <row r="5503" spans="4:5" x14ac:dyDescent="0.3">
      <c r="D5503">
        <v>5.7341569999999997</v>
      </c>
      <c r="E5503">
        <v>0.65985039999999995</v>
      </c>
    </row>
    <row r="5504" spans="4:5" x14ac:dyDescent="0.3">
      <c r="D5504">
        <v>5.7352379999999998</v>
      </c>
      <c r="E5504">
        <v>0.65985039999999995</v>
      </c>
    </row>
    <row r="5505" spans="4:5" x14ac:dyDescent="0.3">
      <c r="D5505">
        <v>5.7363179999999998</v>
      </c>
      <c r="E5505">
        <v>0.66003409999999996</v>
      </c>
    </row>
    <row r="5506" spans="4:5" x14ac:dyDescent="0.3">
      <c r="D5506">
        <v>5.7374029999999996</v>
      </c>
      <c r="E5506">
        <v>0.66003409999999996</v>
      </c>
    </row>
    <row r="5507" spans="4:5" x14ac:dyDescent="0.3">
      <c r="D5507">
        <v>5.7387379999999997</v>
      </c>
      <c r="E5507">
        <v>0.66003409999999996</v>
      </c>
    </row>
    <row r="5508" spans="4:5" x14ac:dyDescent="0.3">
      <c r="D5508">
        <v>5.7398170000000004</v>
      </c>
      <c r="E5508">
        <v>0.66003409999999996</v>
      </c>
    </row>
    <row r="5509" spans="4:5" x14ac:dyDescent="0.3">
      <c r="D5509">
        <v>5.7408979999999996</v>
      </c>
      <c r="E5509">
        <v>0.66003409999999996</v>
      </c>
    </row>
    <row r="5510" spans="4:5" x14ac:dyDescent="0.3">
      <c r="D5510">
        <v>5.7419760000000002</v>
      </c>
      <c r="E5510">
        <v>0.65985039999999995</v>
      </c>
    </row>
    <row r="5511" spans="4:5" x14ac:dyDescent="0.3">
      <c r="D5511">
        <v>5.7430560000000002</v>
      </c>
      <c r="E5511">
        <v>0.65985039999999995</v>
      </c>
    </row>
    <row r="5512" spans="4:5" x14ac:dyDescent="0.3">
      <c r="D5512">
        <v>5.7443920000000004</v>
      </c>
      <c r="E5512">
        <v>0.65985039999999995</v>
      </c>
    </row>
    <row r="5513" spans="4:5" x14ac:dyDescent="0.3">
      <c r="D5513">
        <v>5.7454720000000004</v>
      </c>
      <c r="E5513">
        <v>0.65966669999999994</v>
      </c>
    </row>
    <row r="5514" spans="4:5" x14ac:dyDescent="0.3">
      <c r="D5514">
        <v>5.7465529999999996</v>
      </c>
      <c r="E5514">
        <v>0.65966669999999994</v>
      </c>
    </row>
    <row r="5515" spans="4:5" x14ac:dyDescent="0.3">
      <c r="D5515">
        <v>5.7476380000000002</v>
      </c>
      <c r="E5515">
        <v>0.65985039999999995</v>
      </c>
    </row>
    <row r="5516" spans="4:5" x14ac:dyDescent="0.3">
      <c r="D5516">
        <v>5.7487180000000002</v>
      </c>
      <c r="E5516">
        <v>0.65966669999999994</v>
      </c>
    </row>
    <row r="5517" spans="4:5" x14ac:dyDescent="0.3">
      <c r="D5517">
        <v>5.7500540000000004</v>
      </c>
      <c r="E5517">
        <v>0.65985039999999995</v>
      </c>
    </row>
    <row r="5518" spans="4:5" x14ac:dyDescent="0.3">
      <c r="D5518">
        <v>5.7511349999999997</v>
      </c>
      <c r="E5518">
        <v>0.65985039999999995</v>
      </c>
    </row>
    <row r="5519" spans="4:5" x14ac:dyDescent="0.3">
      <c r="D5519">
        <v>5.7522149999999996</v>
      </c>
      <c r="E5519">
        <v>0.65985039999999995</v>
      </c>
    </row>
    <row r="5520" spans="4:5" x14ac:dyDescent="0.3">
      <c r="D5520">
        <v>5.7532940000000004</v>
      </c>
      <c r="E5520">
        <v>0.65966669999999994</v>
      </c>
    </row>
    <row r="5521" spans="4:5" x14ac:dyDescent="0.3">
      <c r="D5521">
        <v>5.7543749999999996</v>
      </c>
      <c r="E5521">
        <v>0.65966669999999994</v>
      </c>
    </row>
    <row r="5522" spans="4:5" x14ac:dyDescent="0.3">
      <c r="D5522">
        <v>5.7557109999999998</v>
      </c>
      <c r="E5522">
        <v>0.65985039999999995</v>
      </c>
    </row>
    <row r="5523" spans="4:5" x14ac:dyDescent="0.3">
      <c r="D5523">
        <v>5.7567969999999997</v>
      </c>
      <c r="E5523">
        <v>0.65985039999999995</v>
      </c>
    </row>
    <row r="5524" spans="4:5" x14ac:dyDescent="0.3">
      <c r="D5524">
        <v>5.7578760000000004</v>
      </c>
      <c r="E5524">
        <v>0.65985039999999995</v>
      </c>
    </row>
    <row r="5525" spans="4:5" x14ac:dyDescent="0.3">
      <c r="D5525">
        <v>5.7589560000000004</v>
      </c>
      <c r="E5525">
        <v>0.65985039999999995</v>
      </c>
    </row>
    <row r="5526" spans="4:5" x14ac:dyDescent="0.3">
      <c r="D5526">
        <v>5.7600350000000002</v>
      </c>
      <c r="E5526">
        <v>0.65985039999999995</v>
      </c>
    </row>
    <row r="5527" spans="4:5" x14ac:dyDescent="0.3">
      <c r="D5527">
        <v>5.7613709999999996</v>
      </c>
      <c r="E5527">
        <v>0.65985039999999995</v>
      </c>
    </row>
    <row r="5528" spans="4:5" x14ac:dyDescent="0.3">
      <c r="D5528">
        <v>5.7624510000000004</v>
      </c>
      <c r="E5528">
        <v>0.65966669999999994</v>
      </c>
    </row>
    <row r="5529" spans="4:5" x14ac:dyDescent="0.3">
      <c r="D5529">
        <v>5.7635310000000004</v>
      </c>
      <c r="E5529">
        <v>0.65966669999999994</v>
      </c>
    </row>
    <row r="5530" spans="4:5" x14ac:dyDescent="0.3">
      <c r="D5530">
        <v>5.7646119999999996</v>
      </c>
      <c r="E5530">
        <v>0.65985039999999995</v>
      </c>
    </row>
    <row r="5531" spans="4:5" x14ac:dyDescent="0.3">
      <c r="D5531">
        <v>5.7656910000000003</v>
      </c>
      <c r="E5531">
        <v>0.65966669999999994</v>
      </c>
    </row>
    <row r="5532" spans="4:5" x14ac:dyDescent="0.3">
      <c r="D5532">
        <v>5.7670329999999996</v>
      </c>
      <c r="E5532">
        <v>0.65985039999999995</v>
      </c>
    </row>
    <row r="5533" spans="4:5" x14ac:dyDescent="0.3">
      <c r="D5533">
        <v>5.7681129999999996</v>
      </c>
      <c r="E5533">
        <v>0.66003409999999996</v>
      </c>
    </row>
    <row r="5534" spans="4:5" x14ac:dyDescent="0.3">
      <c r="D5534">
        <v>5.7691929999999996</v>
      </c>
      <c r="E5534">
        <v>0.65985039999999995</v>
      </c>
    </row>
    <row r="5535" spans="4:5" x14ac:dyDescent="0.3">
      <c r="D5535">
        <v>5.7702720000000003</v>
      </c>
      <c r="E5535">
        <v>0.65985039999999995</v>
      </c>
    </row>
    <row r="5536" spans="4:5" x14ac:dyDescent="0.3">
      <c r="D5536">
        <v>5.7713520000000003</v>
      </c>
      <c r="E5536">
        <v>0.65985039999999995</v>
      </c>
    </row>
    <row r="5537" spans="4:5" x14ac:dyDescent="0.3">
      <c r="D5537">
        <v>5.7726870000000003</v>
      </c>
      <c r="E5537">
        <v>0.65985039999999995</v>
      </c>
    </row>
    <row r="5538" spans="4:5" x14ac:dyDescent="0.3">
      <c r="D5538">
        <v>5.7737720000000001</v>
      </c>
      <c r="E5538">
        <v>0.65966669999999994</v>
      </c>
    </row>
    <row r="5539" spans="4:5" x14ac:dyDescent="0.3">
      <c r="D5539">
        <v>5.7748520000000001</v>
      </c>
      <c r="E5539">
        <v>0.65985039999999995</v>
      </c>
    </row>
    <row r="5540" spans="4:5" x14ac:dyDescent="0.3">
      <c r="D5540">
        <v>5.7759320000000001</v>
      </c>
      <c r="E5540">
        <v>0.65985039999999995</v>
      </c>
    </row>
    <row r="5541" spans="4:5" x14ac:dyDescent="0.3">
      <c r="D5541">
        <v>5.777018</v>
      </c>
      <c r="E5541">
        <v>0.66003409999999996</v>
      </c>
    </row>
    <row r="5542" spans="4:5" x14ac:dyDescent="0.3">
      <c r="D5542">
        <v>5.7783530000000001</v>
      </c>
      <c r="E5542">
        <v>0.66003409999999996</v>
      </c>
    </row>
    <row r="5543" spans="4:5" x14ac:dyDescent="0.3">
      <c r="D5543">
        <v>5.779433</v>
      </c>
      <c r="E5543">
        <v>0.66003409999999996</v>
      </c>
    </row>
    <row r="5544" spans="4:5" x14ac:dyDescent="0.3">
      <c r="D5544">
        <v>5.7805140000000002</v>
      </c>
      <c r="E5544">
        <v>0.66003409999999996</v>
      </c>
    </row>
    <row r="5545" spans="4:5" x14ac:dyDescent="0.3">
      <c r="D5545">
        <v>5.7815940000000001</v>
      </c>
      <c r="E5545">
        <v>0.65985039999999995</v>
      </c>
    </row>
    <row r="5546" spans="4:5" x14ac:dyDescent="0.3">
      <c r="D5546">
        <v>5.7826740000000001</v>
      </c>
      <c r="E5546">
        <v>0.65985039999999995</v>
      </c>
    </row>
    <row r="5547" spans="4:5" x14ac:dyDescent="0.3">
      <c r="D5547">
        <v>5.7840100000000003</v>
      </c>
      <c r="E5547">
        <v>0.65985039999999995</v>
      </c>
    </row>
    <row r="5548" spans="4:5" x14ac:dyDescent="0.3">
      <c r="D5548">
        <v>5.7850900000000003</v>
      </c>
      <c r="E5548">
        <v>0.65985039999999995</v>
      </c>
    </row>
    <row r="5549" spans="4:5" x14ac:dyDescent="0.3">
      <c r="D5549">
        <v>5.7861710000000004</v>
      </c>
      <c r="E5549">
        <v>0.65985039999999995</v>
      </c>
    </row>
    <row r="5550" spans="4:5" x14ac:dyDescent="0.3">
      <c r="D5550">
        <v>5.7872570000000003</v>
      </c>
      <c r="E5550">
        <v>0.66003409999999996</v>
      </c>
    </row>
    <row r="5551" spans="4:5" x14ac:dyDescent="0.3">
      <c r="D5551">
        <v>5.7883360000000001</v>
      </c>
      <c r="E5551">
        <v>0.66003409999999996</v>
      </c>
    </row>
    <row r="5552" spans="4:5" x14ac:dyDescent="0.3">
      <c r="D5552">
        <v>5.7896729999999996</v>
      </c>
      <c r="E5552">
        <v>0.66003409999999996</v>
      </c>
    </row>
    <row r="5553" spans="4:5" x14ac:dyDescent="0.3">
      <c r="D5553">
        <v>5.7907529999999996</v>
      </c>
      <c r="E5553">
        <v>0.66003409999999996</v>
      </c>
    </row>
    <row r="5554" spans="4:5" x14ac:dyDescent="0.3">
      <c r="D5554">
        <v>5.7918329999999996</v>
      </c>
      <c r="E5554">
        <v>0.65985039999999995</v>
      </c>
    </row>
    <row r="5555" spans="4:5" x14ac:dyDescent="0.3">
      <c r="D5555">
        <v>5.7929130000000004</v>
      </c>
      <c r="E5555">
        <v>0.66003409999999996</v>
      </c>
    </row>
    <row r="5556" spans="4:5" x14ac:dyDescent="0.3">
      <c r="D5556">
        <v>5.7939939999999996</v>
      </c>
      <c r="E5556">
        <v>0.66003409999999996</v>
      </c>
    </row>
    <row r="5557" spans="4:5" x14ac:dyDescent="0.3">
      <c r="D5557">
        <v>5.7953299999999999</v>
      </c>
      <c r="E5557">
        <v>0.66003409999999996</v>
      </c>
    </row>
    <row r="5558" spans="4:5" x14ac:dyDescent="0.3">
      <c r="D5558">
        <v>5.7964089999999997</v>
      </c>
      <c r="E5558">
        <v>0.66021779999999997</v>
      </c>
    </row>
    <row r="5559" spans="4:5" x14ac:dyDescent="0.3">
      <c r="D5559">
        <v>5.7974940000000004</v>
      </c>
      <c r="E5559">
        <v>0.66021779999999997</v>
      </c>
    </row>
    <row r="5560" spans="4:5" x14ac:dyDescent="0.3">
      <c r="D5560">
        <v>5.7985749999999996</v>
      </c>
      <c r="E5560">
        <v>0.66021779999999997</v>
      </c>
    </row>
    <row r="5561" spans="4:5" x14ac:dyDescent="0.3">
      <c r="D5561">
        <v>5.7996540000000003</v>
      </c>
      <c r="E5561">
        <v>0.66003409999999996</v>
      </c>
    </row>
    <row r="5562" spans="4:5" x14ac:dyDescent="0.3">
      <c r="D5562">
        <v>5.8009890000000004</v>
      </c>
      <c r="E5562">
        <v>0.66003409999999996</v>
      </c>
    </row>
    <row r="5563" spans="4:5" x14ac:dyDescent="0.3">
      <c r="D5563">
        <v>5.8020680000000002</v>
      </c>
      <c r="E5563">
        <v>0.66003409999999996</v>
      </c>
    </row>
    <row r="5564" spans="4:5" x14ac:dyDescent="0.3">
      <c r="D5564">
        <v>5.8031480000000002</v>
      </c>
      <c r="E5564">
        <v>0.66631600000000002</v>
      </c>
    </row>
    <row r="5565" spans="4:5" x14ac:dyDescent="0.3">
      <c r="D5565">
        <v>5.8042280000000002</v>
      </c>
      <c r="E5565">
        <v>0.66650150000000008</v>
      </c>
    </row>
    <row r="5566" spans="4:5" x14ac:dyDescent="0.3">
      <c r="D5566">
        <v>5.8053090000000003</v>
      </c>
      <c r="E5566">
        <v>0.66650150000000008</v>
      </c>
    </row>
    <row r="5567" spans="4:5" x14ac:dyDescent="0.3">
      <c r="D5567">
        <v>5.8066440000000004</v>
      </c>
      <c r="E5567">
        <v>0.66650150000000008</v>
      </c>
    </row>
    <row r="5568" spans="4:5" x14ac:dyDescent="0.3">
      <c r="D5568">
        <v>5.8077300000000003</v>
      </c>
      <c r="E5568">
        <v>0.66668700000000003</v>
      </c>
    </row>
    <row r="5569" spans="4:5" x14ac:dyDescent="0.3">
      <c r="D5569">
        <v>5.8088090000000001</v>
      </c>
      <c r="E5569">
        <v>0.66668700000000003</v>
      </c>
    </row>
    <row r="5570" spans="4:5" x14ac:dyDescent="0.3">
      <c r="D5570">
        <v>5.8098900000000002</v>
      </c>
      <c r="E5570">
        <v>0.66668700000000003</v>
      </c>
    </row>
    <row r="5571" spans="4:5" x14ac:dyDescent="0.3">
      <c r="D5571">
        <v>5.8109690000000001</v>
      </c>
      <c r="E5571">
        <v>0.66650150000000008</v>
      </c>
    </row>
    <row r="5572" spans="4:5" x14ac:dyDescent="0.3">
      <c r="D5572">
        <v>5.8123050000000003</v>
      </c>
      <c r="E5572">
        <v>0.66650150000000008</v>
      </c>
    </row>
    <row r="5573" spans="4:5" x14ac:dyDescent="0.3">
      <c r="D5573">
        <v>5.8133850000000002</v>
      </c>
      <c r="E5573">
        <v>0.66650150000000008</v>
      </c>
    </row>
    <row r="5574" spans="4:5" x14ac:dyDescent="0.3">
      <c r="D5574">
        <v>5.8144660000000004</v>
      </c>
      <c r="E5574">
        <v>0.66650150000000008</v>
      </c>
    </row>
    <row r="5575" spans="4:5" x14ac:dyDescent="0.3">
      <c r="D5575">
        <v>5.8155510000000001</v>
      </c>
      <c r="E5575">
        <v>0.66668700000000003</v>
      </c>
    </row>
    <row r="5576" spans="4:5" x14ac:dyDescent="0.3">
      <c r="D5576">
        <v>5.8166310000000001</v>
      </c>
      <c r="E5576">
        <v>0.66650150000000008</v>
      </c>
    </row>
    <row r="5577" spans="4:5" x14ac:dyDescent="0.3">
      <c r="D5577">
        <v>5.817971</v>
      </c>
      <c r="E5577">
        <v>0.66668700000000003</v>
      </c>
    </row>
    <row r="5578" spans="4:5" x14ac:dyDescent="0.3">
      <c r="D5578">
        <v>5.819051</v>
      </c>
      <c r="E5578">
        <v>0.66668700000000003</v>
      </c>
    </row>
    <row r="5579" spans="4:5" x14ac:dyDescent="0.3">
      <c r="D5579">
        <v>5.8201320000000001</v>
      </c>
      <c r="E5579">
        <v>0.66668700000000003</v>
      </c>
    </row>
    <row r="5580" spans="4:5" x14ac:dyDescent="0.3">
      <c r="D5580">
        <v>5.8212109999999999</v>
      </c>
      <c r="E5580">
        <v>0.66650150000000008</v>
      </c>
    </row>
    <row r="5581" spans="4:5" x14ac:dyDescent="0.3">
      <c r="D5581">
        <v>5.822292</v>
      </c>
      <c r="E5581">
        <v>0.66668700000000003</v>
      </c>
    </row>
    <row r="5582" spans="4:5" x14ac:dyDescent="0.3">
      <c r="D5582">
        <v>5.8236280000000002</v>
      </c>
      <c r="E5582">
        <v>0.66668700000000003</v>
      </c>
    </row>
    <row r="5583" spans="4:5" x14ac:dyDescent="0.3">
      <c r="D5583">
        <v>5.8247080000000002</v>
      </c>
      <c r="E5583">
        <v>0.66650150000000008</v>
      </c>
    </row>
    <row r="5584" spans="4:5" x14ac:dyDescent="0.3">
      <c r="D5584">
        <v>5.8257890000000003</v>
      </c>
      <c r="E5584">
        <v>0.66668700000000003</v>
      </c>
    </row>
    <row r="5585" spans="4:5" x14ac:dyDescent="0.3">
      <c r="D5585">
        <v>5.8268750000000002</v>
      </c>
      <c r="E5585">
        <v>0.66650150000000008</v>
      </c>
    </row>
    <row r="5586" spans="4:5" x14ac:dyDescent="0.3">
      <c r="D5586">
        <v>5.8279529999999999</v>
      </c>
      <c r="E5586">
        <v>0.66650150000000008</v>
      </c>
    </row>
    <row r="5587" spans="4:5" x14ac:dyDescent="0.3">
      <c r="D5587">
        <v>5.8292890000000002</v>
      </c>
      <c r="E5587">
        <v>0.66650150000000008</v>
      </c>
    </row>
    <row r="5588" spans="4:5" x14ac:dyDescent="0.3">
      <c r="D5588">
        <v>5.830368</v>
      </c>
      <c r="E5588">
        <v>0.66650150000000008</v>
      </c>
    </row>
    <row r="5589" spans="4:5" x14ac:dyDescent="0.3">
      <c r="D5589">
        <v>5.8314490000000001</v>
      </c>
      <c r="E5589">
        <v>0.66650150000000008</v>
      </c>
    </row>
    <row r="5590" spans="4:5" x14ac:dyDescent="0.3">
      <c r="D5590">
        <v>5.8325279999999999</v>
      </c>
      <c r="E5590">
        <v>0.66631600000000002</v>
      </c>
    </row>
    <row r="5591" spans="4:5" x14ac:dyDescent="0.3">
      <c r="D5591">
        <v>5.8336079999999999</v>
      </c>
      <c r="E5591">
        <v>0.66631600000000002</v>
      </c>
    </row>
    <row r="5592" spans="4:5" x14ac:dyDescent="0.3">
      <c r="D5592">
        <v>5.8349440000000001</v>
      </c>
      <c r="E5592">
        <v>0.66631600000000002</v>
      </c>
    </row>
    <row r="5593" spans="4:5" x14ac:dyDescent="0.3">
      <c r="D5593">
        <v>5.8360250000000002</v>
      </c>
      <c r="E5593">
        <v>0.66650150000000008</v>
      </c>
    </row>
    <row r="5594" spans="4:5" x14ac:dyDescent="0.3">
      <c r="D5594">
        <v>5.8371110000000002</v>
      </c>
      <c r="E5594">
        <v>0.66650150000000008</v>
      </c>
    </row>
    <row r="5595" spans="4:5" x14ac:dyDescent="0.3">
      <c r="D5595">
        <v>5.8381910000000001</v>
      </c>
      <c r="E5595">
        <v>0.66650150000000008</v>
      </c>
    </row>
    <row r="5596" spans="4:5" x14ac:dyDescent="0.3">
      <c r="D5596">
        <v>5.83927</v>
      </c>
      <c r="E5596">
        <v>0.66650150000000008</v>
      </c>
    </row>
    <row r="5597" spans="4:5" x14ac:dyDescent="0.3">
      <c r="D5597">
        <v>5.8406060000000002</v>
      </c>
      <c r="E5597">
        <v>0.66650150000000008</v>
      </c>
    </row>
    <row r="5598" spans="4:5" x14ac:dyDescent="0.3">
      <c r="D5598">
        <v>5.8416860000000002</v>
      </c>
      <c r="E5598">
        <v>0.66650150000000008</v>
      </c>
    </row>
    <row r="5599" spans="4:5" x14ac:dyDescent="0.3">
      <c r="D5599">
        <v>5.8427660000000001</v>
      </c>
      <c r="E5599">
        <v>0.66631600000000002</v>
      </c>
    </row>
    <row r="5600" spans="4:5" x14ac:dyDescent="0.3">
      <c r="D5600">
        <v>5.8438460000000001</v>
      </c>
      <c r="E5600">
        <v>0.66631600000000002</v>
      </c>
    </row>
    <row r="5601" spans="4:5" x14ac:dyDescent="0.3">
      <c r="D5601">
        <v>5.8449270000000002</v>
      </c>
      <c r="E5601">
        <v>0.66650150000000008</v>
      </c>
    </row>
    <row r="5602" spans="4:5" x14ac:dyDescent="0.3">
      <c r="D5602">
        <v>5.8462620000000003</v>
      </c>
      <c r="E5602">
        <v>0.66650150000000008</v>
      </c>
    </row>
    <row r="5603" spans="4:5" x14ac:dyDescent="0.3">
      <c r="D5603">
        <v>5.8473480000000002</v>
      </c>
      <c r="E5603">
        <v>0.66650150000000008</v>
      </c>
    </row>
    <row r="5604" spans="4:5" x14ac:dyDescent="0.3">
      <c r="D5604">
        <v>5.8484290000000003</v>
      </c>
      <c r="E5604">
        <v>0.66650150000000008</v>
      </c>
    </row>
    <row r="5605" spans="4:5" x14ac:dyDescent="0.3">
      <c r="D5605">
        <v>5.8495080000000002</v>
      </c>
      <c r="E5605">
        <v>0.66650150000000008</v>
      </c>
    </row>
    <row r="5606" spans="4:5" x14ac:dyDescent="0.3">
      <c r="D5606">
        <v>5.850587</v>
      </c>
      <c r="E5606">
        <v>0.66631600000000002</v>
      </c>
    </row>
    <row r="5607" spans="4:5" x14ac:dyDescent="0.3">
      <c r="D5607">
        <v>5.8519240000000003</v>
      </c>
      <c r="E5607">
        <v>0.66631600000000002</v>
      </c>
    </row>
    <row r="5608" spans="4:5" x14ac:dyDescent="0.3">
      <c r="D5608">
        <v>5.8530030000000002</v>
      </c>
      <c r="E5608">
        <v>0.66613050000000007</v>
      </c>
    </row>
    <row r="5609" spans="4:5" x14ac:dyDescent="0.3">
      <c r="D5609">
        <v>5.8540830000000001</v>
      </c>
      <c r="E5609">
        <v>0.66631600000000002</v>
      </c>
    </row>
    <row r="5610" spans="4:5" x14ac:dyDescent="0.3">
      <c r="D5610">
        <v>5.8551640000000003</v>
      </c>
      <c r="E5610">
        <v>0.66631600000000002</v>
      </c>
    </row>
    <row r="5611" spans="4:5" x14ac:dyDescent="0.3">
      <c r="D5611">
        <v>5.8562440000000002</v>
      </c>
      <c r="E5611">
        <v>0.66650150000000008</v>
      </c>
    </row>
    <row r="5612" spans="4:5" x14ac:dyDescent="0.3">
      <c r="D5612">
        <v>5.8575900000000001</v>
      </c>
      <c r="E5612">
        <v>0.66668700000000003</v>
      </c>
    </row>
    <row r="5613" spans="4:5" x14ac:dyDescent="0.3">
      <c r="D5613">
        <v>5.8586710000000002</v>
      </c>
      <c r="E5613">
        <v>0.66668700000000003</v>
      </c>
    </row>
    <row r="5614" spans="4:5" x14ac:dyDescent="0.3">
      <c r="D5614">
        <v>5.85975</v>
      </c>
      <c r="E5614">
        <v>0.66650150000000008</v>
      </c>
    </row>
    <row r="5615" spans="4:5" x14ac:dyDescent="0.3">
      <c r="D5615">
        <v>5.8608289999999998</v>
      </c>
      <c r="E5615">
        <v>0.66650150000000008</v>
      </c>
    </row>
    <row r="5616" spans="4:5" x14ac:dyDescent="0.3">
      <c r="D5616">
        <v>5.8619089999999998</v>
      </c>
      <c r="E5616">
        <v>0.66650150000000008</v>
      </c>
    </row>
    <row r="5617" spans="4:5" x14ac:dyDescent="0.3">
      <c r="D5617">
        <v>5.863245</v>
      </c>
      <c r="E5617">
        <v>0.66650150000000008</v>
      </c>
    </row>
    <row r="5618" spans="4:5" x14ac:dyDescent="0.3">
      <c r="D5618">
        <v>5.864325</v>
      </c>
      <c r="E5618">
        <v>0.66631600000000002</v>
      </c>
    </row>
    <row r="5619" spans="4:5" x14ac:dyDescent="0.3">
      <c r="D5619">
        <v>5.865405</v>
      </c>
      <c r="E5619">
        <v>0.66650150000000008</v>
      </c>
    </row>
    <row r="5620" spans="4:5" x14ac:dyDescent="0.3">
      <c r="D5620">
        <v>5.8664849999999999</v>
      </c>
      <c r="E5620">
        <v>0.66631600000000002</v>
      </c>
    </row>
    <row r="5621" spans="4:5" x14ac:dyDescent="0.3">
      <c r="D5621">
        <v>5.8675689999999996</v>
      </c>
      <c r="E5621">
        <v>0.66650150000000008</v>
      </c>
    </row>
    <row r="5622" spans="4:5" x14ac:dyDescent="0.3">
      <c r="D5622">
        <v>5.8689039999999997</v>
      </c>
      <c r="E5622">
        <v>0.66650150000000008</v>
      </c>
    </row>
    <row r="5623" spans="4:5" x14ac:dyDescent="0.3">
      <c r="D5623">
        <v>5.8699849999999998</v>
      </c>
      <c r="E5623">
        <v>0.66650150000000008</v>
      </c>
    </row>
    <row r="5624" spans="4:5" x14ac:dyDescent="0.3">
      <c r="D5624">
        <v>5.8710649999999998</v>
      </c>
      <c r="E5624">
        <v>0.66631600000000002</v>
      </c>
    </row>
    <row r="5625" spans="4:5" x14ac:dyDescent="0.3">
      <c r="D5625">
        <v>5.8721439999999996</v>
      </c>
      <c r="E5625">
        <v>0.66631600000000002</v>
      </c>
    </row>
    <row r="5626" spans="4:5" x14ac:dyDescent="0.3">
      <c r="D5626">
        <v>5.8732240000000004</v>
      </c>
      <c r="E5626">
        <v>0.66631600000000002</v>
      </c>
    </row>
    <row r="5627" spans="4:5" x14ac:dyDescent="0.3">
      <c r="D5627">
        <v>5.8745589999999996</v>
      </c>
      <c r="E5627">
        <v>0.66631600000000002</v>
      </c>
    </row>
    <row r="5628" spans="4:5" x14ac:dyDescent="0.3">
      <c r="D5628">
        <v>5.8756389999999996</v>
      </c>
      <c r="E5628">
        <v>0.66631600000000002</v>
      </c>
    </row>
    <row r="5629" spans="4:5" x14ac:dyDescent="0.3">
      <c r="D5629">
        <v>5.8767250000000004</v>
      </c>
      <c r="E5629">
        <v>0.66631600000000002</v>
      </c>
    </row>
    <row r="5630" spans="4:5" x14ac:dyDescent="0.3">
      <c r="D5630">
        <v>5.8778050000000004</v>
      </c>
      <c r="E5630">
        <v>0.66650150000000008</v>
      </c>
    </row>
    <row r="5631" spans="4:5" x14ac:dyDescent="0.3">
      <c r="D5631">
        <v>5.8788859999999996</v>
      </c>
      <c r="E5631">
        <v>0.66631600000000002</v>
      </c>
    </row>
    <row r="5632" spans="4:5" x14ac:dyDescent="0.3">
      <c r="D5632">
        <v>5.8802209999999997</v>
      </c>
      <c r="E5632">
        <v>0.66631600000000002</v>
      </c>
    </row>
    <row r="5633" spans="4:5" x14ac:dyDescent="0.3">
      <c r="D5633">
        <v>5.8813009999999997</v>
      </c>
      <c r="E5633">
        <v>0.66631600000000002</v>
      </c>
    </row>
    <row r="5634" spans="4:5" x14ac:dyDescent="0.3">
      <c r="D5634">
        <v>5.8823809999999996</v>
      </c>
      <c r="E5634">
        <v>0.66613050000000007</v>
      </c>
    </row>
    <row r="5635" spans="4:5" x14ac:dyDescent="0.3">
      <c r="D5635">
        <v>5.8834619999999997</v>
      </c>
      <c r="E5635">
        <v>0.66631600000000002</v>
      </c>
    </row>
    <row r="5636" spans="4:5" x14ac:dyDescent="0.3">
      <c r="D5636">
        <v>5.8845419999999997</v>
      </c>
      <c r="E5636">
        <v>0.66631600000000002</v>
      </c>
    </row>
    <row r="5637" spans="4:5" x14ac:dyDescent="0.3">
      <c r="D5637">
        <v>5.8858779999999999</v>
      </c>
      <c r="E5637">
        <v>0.66631600000000002</v>
      </c>
    </row>
    <row r="5638" spans="4:5" x14ac:dyDescent="0.3">
      <c r="D5638">
        <v>5.8869619999999996</v>
      </c>
      <c r="E5638">
        <v>0.66650150000000008</v>
      </c>
    </row>
    <row r="5639" spans="4:5" x14ac:dyDescent="0.3">
      <c r="D5639">
        <v>5.8880429999999997</v>
      </c>
      <c r="E5639">
        <v>0.66650150000000008</v>
      </c>
    </row>
    <row r="5640" spans="4:5" x14ac:dyDescent="0.3">
      <c r="D5640">
        <v>5.8891220000000004</v>
      </c>
      <c r="E5640">
        <v>0.66650150000000008</v>
      </c>
    </row>
    <row r="5641" spans="4:5" x14ac:dyDescent="0.3">
      <c r="D5641">
        <v>5.8902020000000004</v>
      </c>
      <c r="E5641">
        <v>0.66650150000000008</v>
      </c>
    </row>
    <row r="5642" spans="4:5" x14ac:dyDescent="0.3">
      <c r="D5642">
        <v>5.8915379999999997</v>
      </c>
      <c r="E5642">
        <v>0.66631600000000002</v>
      </c>
    </row>
    <row r="5643" spans="4:5" x14ac:dyDescent="0.3">
      <c r="D5643">
        <v>5.8926170000000004</v>
      </c>
      <c r="E5643">
        <v>0.66631600000000002</v>
      </c>
    </row>
    <row r="5644" spans="4:5" x14ac:dyDescent="0.3">
      <c r="D5644">
        <v>5.8936979999999997</v>
      </c>
      <c r="E5644">
        <v>0.66613050000000007</v>
      </c>
    </row>
    <row r="5645" spans="4:5" x14ac:dyDescent="0.3">
      <c r="D5645">
        <v>5.8947779999999996</v>
      </c>
      <c r="E5645">
        <v>0.66631600000000002</v>
      </c>
    </row>
    <row r="5646" spans="4:5" x14ac:dyDescent="0.3">
      <c r="D5646">
        <v>5.8958589999999997</v>
      </c>
      <c r="E5646">
        <v>0.66631600000000002</v>
      </c>
    </row>
    <row r="5647" spans="4:5" x14ac:dyDescent="0.3">
      <c r="D5647">
        <v>5.8971999999999998</v>
      </c>
      <c r="E5647">
        <v>0.66650150000000008</v>
      </c>
    </row>
    <row r="5648" spans="4:5" x14ac:dyDescent="0.3">
      <c r="D5648">
        <v>5.8982799999999997</v>
      </c>
      <c r="E5648">
        <v>0.66650150000000008</v>
      </c>
    </row>
    <row r="5649" spans="4:5" x14ac:dyDescent="0.3">
      <c r="D5649">
        <v>5.8993690000000001</v>
      </c>
      <c r="E5649">
        <v>0.66650150000000008</v>
      </c>
    </row>
    <row r="5650" spans="4:5" x14ac:dyDescent="0.3">
      <c r="D5650">
        <v>5.9004500000000002</v>
      </c>
      <c r="E5650">
        <v>0.66631600000000002</v>
      </c>
    </row>
    <row r="5651" spans="4:5" x14ac:dyDescent="0.3">
      <c r="D5651">
        <v>5.901529</v>
      </c>
      <c r="E5651">
        <v>0.66631600000000002</v>
      </c>
    </row>
    <row r="5652" spans="4:5" x14ac:dyDescent="0.3">
      <c r="D5652">
        <v>5.9028640000000001</v>
      </c>
      <c r="E5652">
        <v>0.66631600000000002</v>
      </c>
    </row>
    <row r="5653" spans="4:5" x14ac:dyDescent="0.3">
      <c r="D5653">
        <v>5.9039440000000001</v>
      </c>
      <c r="E5653">
        <v>0.66613050000000007</v>
      </c>
    </row>
    <row r="5654" spans="4:5" x14ac:dyDescent="0.3">
      <c r="D5654">
        <v>5.9050240000000001</v>
      </c>
      <c r="E5654">
        <v>0.66631600000000002</v>
      </c>
    </row>
    <row r="5655" spans="4:5" x14ac:dyDescent="0.3">
      <c r="D5655">
        <v>5.906104</v>
      </c>
      <c r="E5655">
        <v>0.66631600000000002</v>
      </c>
    </row>
    <row r="5656" spans="4:5" x14ac:dyDescent="0.3">
      <c r="D5656">
        <v>5.9071899999999999</v>
      </c>
      <c r="E5656">
        <v>0.66650150000000008</v>
      </c>
    </row>
    <row r="5657" spans="4:5" x14ac:dyDescent="0.3">
      <c r="D5657">
        <v>5.9085229999999997</v>
      </c>
      <c r="E5657">
        <v>0.66650150000000008</v>
      </c>
    </row>
    <row r="5658" spans="4:5" x14ac:dyDescent="0.3">
      <c r="D5658">
        <v>5.9096029999999997</v>
      </c>
      <c r="E5658">
        <v>0.66650150000000008</v>
      </c>
    </row>
    <row r="5659" spans="4:5" x14ac:dyDescent="0.3">
      <c r="D5659">
        <v>5.9106820000000004</v>
      </c>
      <c r="E5659">
        <v>0.66631600000000002</v>
      </c>
    </row>
    <row r="5660" spans="4:5" x14ac:dyDescent="0.3">
      <c r="D5660">
        <v>5.9117610000000003</v>
      </c>
      <c r="E5660">
        <v>0.66631600000000002</v>
      </c>
    </row>
    <row r="5661" spans="4:5" x14ac:dyDescent="0.3">
      <c r="D5661">
        <v>5.9128400000000001</v>
      </c>
      <c r="E5661">
        <v>0.66613050000000007</v>
      </c>
    </row>
    <row r="5662" spans="4:5" x14ac:dyDescent="0.3">
      <c r="D5662">
        <v>5.9141760000000003</v>
      </c>
      <c r="E5662">
        <v>0.66613050000000007</v>
      </c>
    </row>
    <row r="5663" spans="4:5" x14ac:dyDescent="0.3">
      <c r="D5663">
        <v>5.9152560000000003</v>
      </c>
      <c r="E5663">
        <v>0.66613050000000007</v>
      </c>
    </row>
    <row r="5664" spans="4:5" x14ac:dyDescent="0.3">
      <c r="D5664">
        <v>5.9163360000000003</v>
      </c>
      <c r="E5664">
        <v>0.66631600000000002</v>
      </c>
    </row>
    <row r="5665" spans="4:5" x14ac:dyDescent="0.3">
      <c r="D5665">
        <v>5.9174220000000002</v>
      </c>
      <c r="E5665">
        <v>0.66613050000000007</v>
      </c>
    </row>
    <row r="5666" spans="4:5" x14ac:dyDescent="0.3">
      <c r="D5666">
        <v>5.9185020000000002</v>
      </c>
      <c r="E5666">
        <v>0.66631600000000002</v>
      </c>
    </row>
    <row r="5667" spans="4:5" x14ac:dyDescent="0.3">
      <c r="D5667">
        <v>5.9198370000000002</v>
      </c>
      <c r="E5667">
        <v>0.66631600000000002</v>
      </c>
    </row>
    <row r="5668" spans="4:5" x14ac:dyDescent="0.3">
      <c r="D5668">
        <v>5.9209170000000002</v>
      </c>
      <c r="E5668">
        <v>0.66650150000000008</v>
      </c>
    </row>
    <row r="5669" spans="4:5" x14ac:dyDescent="0.3">
      <c r="D5669">
        <v>5.921996</v>
      </c>
      <c r="E5669">
        <v>0.66631600000000002</v>
      </c>
    </row>
    <row r="5670" spans="4:5" x14ac:dyDescent="0.3">
      <c r="D5670">
        <v>5.9230749999999999</v>
      </c>
      <c r="E5670">
        <v>0.66631600000000002</v>
      </c>
    </row>
    <row r="5671" spans="4:5" x14ac:dyDescent="0.3">
      <c r="D5671">
        <v>5.9241549999999998</v>
      </c>
      <c r="E5671">
        <v>0.66631600000000002</v>
      </c>
    </row>
    <row r="5672" spans="4:5" x14ac:dyDescent="0.3">
      <c r="D5672">
        <v>5.9254910000000001</v>
      </c>
      <c r="E5672">
        <v>0.66631600000000002</v>
      </c>
    </row>
    <row r="5673" spans="4:5" x14ac:dyDescent="0.3">
      <c r="D5673">
        <v>5.926571</v>
      </c>
      <c r="E5673">
        <v>0.66613050000000007</v>
      </c>
    </row>
    <row r="5674" spans="4:5" x14ac:dyDescent="0.3">
      <c r="D5674">
        <v>5.927657</v>
      </c>
      <c r="E5674">
        <v>0.66631600000000002</v>
      </c>
    </row>
    <row r="5675" spans="4:5" x14ac:dyDescent="0.3">
      <c r="D5675">
        <v>5.9287369999999999</v>
      </c>
      <c r="E5675">
        <v>0.66631600000000002</v>
      </c>
    </row>
    <row r="5676" spans="4:5" x14ac:dyDescent="0.3">
      <c r="D5676">
        <v>5.9298169999999999</v>
      </c>
      <c r="E5676">
        <v>0.66631600000000002</v>
      </c>
    </row>
    <row r="5677" spans="4:5" x14ac:dyDescent="0.3">
      <c r="D5677">
        <v>5.931152</v>
      </c>
      <c r="E5677">
        <v>0.66631600000000002</v>
      </c>
    </row>
    <row r="5678" spans="4:5" x14ac:dyDescent="0.3">
      <c r="D5678">
        <v>5.9322319999999999</v>
      </c>
      <c r="E5678">
        <v>0.66631600000000002</v>
      </c>
    </row>
    <row r="5679" spans="4:5" x14ac:dyDescent="0.3">
      <c r="D5679">
        <v>5.9333119999999999</v>
      </c>
      <c r="E5679">
        <v>0.66613050000000007</v>
      </c>
    </row>
    <row r="5680" spans="4:5" x14ac:dyDescent="0.3">
      <c r="D5680">
        <v>5.9343919999999999</v>
      </c>
      <c r="E5680">
        <v>0.66613050000000007</v>
      </c>
    </row>
    <row r="5681" spans="4:5" x14ac:dyDescent="0.3">
      <c r="D5681">
        <v>5.9354719999999999</v>
      </c>
      <c r="E5681">
        <v>0.66631600000000002</v>
      </c>
    </row>
    <row r="5682" spans="4:5" x14ac:dyDescent="0.3">
      <c r="D5682">
        <v>5.936814</v>
      </c>
      <c r="E5682">
        <v>0.66631600000000002</v>
      </c>
    </row>
    <row r="5683" spans="4:5" x14ac:dyDescent="0.3">
      <c r="D5683">
        <v>5.937894</v>
      </c>
      <c r="E5683">
        <v>0.66631600000000002</v>
      </c>
    </row>
    <row r="5684" spans="4:5" x14ac:dyDescent="0.3">
      <c r="D5684">
        <v>5.9389750000000001</v>
      </c>
      <c r="E5684">
        <v>0.66631600000000002</v>
      </c>
    </row>
    <row r="5685" spans="4:5" x14ac:dyDescent="0.3">
      <c r="D5685">
        <v>5.9400550000000001</v>
      </c>
      <c r="E5685">
        <v>0.66631600000000002</v>
      </c>
    </row>
    <row r="5686" spans="4:5" x14ac:dyDescent="0.3">
      <c r="D5686">
        <v>5.9411350000000001</v>
      </c>
      <c r="E5686">
        <v>0.66631600000000002</v>
      </c>
    </row>
    <row r="5687" spans="4:5" x14ac:dyDescent="0.3">
      <c r="D5687">
        <v>5.942475</v>
      </c>
      <c r="E5687">
        <v>0.66613050000000007</v>
      </c>
    </row>
    <row r="5688" spans="4:5" x14ac:dyDescent="0.3">
      <c r="D5688">
        <v>5.9435549999999999</v>
      </c>
      <c r="E5688">
        <v>0.66631600000000002</v>
      </c>
    </row>
    <row r="5689" spans="4:5" x14ac:dyDescent="0.3">
      <c r="D5689">
        <v>5.9446349999999999</v>
      </c>
      <c r="E5689">
        <v>0.66594500000000001</v>
      </c>
    </row>
    <row r="5690" spans="4:5" x14ac:dyDescent="0.3">
      <c r="D5690">
        <v>5.945716</v>
      </c>
      <c r="E5690">
        <v>0.66613050000000007</v>
      </c>
    </row>
    <row r="5691" spans="4:5" x14ac:dyDescent="0.3">
      <c r="D5691">
        <v>5.9468009999999998</v>
      </c>
      <c r="E5691">
        <v>0.66613050000000007</v>
      </c>
    </row>
    <row r="5692" spans="4:5" x14ac:dyDescent="0.3">
      <c r="D5692">
        <v>5.948137</v>
      </c>
      <c r="E5692">
        <v>0.66631600000000002</v>
      </c>
    </row>
    <row r="5693" spans="4:5" x14ac:dyDescent="0.3">
      <c r="D5693">
        <v>5.949217</v>
      </c>
      <c r="E5693">
        <v>0.66631600000000002</v>
      </c>
    </row>
    <row r="5694" spans="4:5" x14ac:dyDescent="0.3">
      <c r="D5694">
        <v>5.9502980000000001</v>
      </c>
      <c r="E5694">
        <v>0.66650150000000008</v>
      </c>
    </row>
    <row r="5695" spans="4:5" x14ac:dyDescent="0.3">
      <c r="D5695">
        <v>5.9513780000000001</v>
      </c>
      <c r="E5695">
        <v>0.66631600000000002</v>
      </c>
    </row>
    <row r="5696" spans="4:5" x14ac:dyDescent="0.3">
      <c r="D5696">
        <v>5.952458</v>
      </c>
      <c r="E5696">
        <v>0.66631600000000002</v>
      </c>
    </row>
    <row r="5697" spans="4:5" x14ac:dyDescent="0.3">
      <c r="D5697">
        <v>5.953792</v>
      </c>
      <c r="E5697">
        <v>0.66631600000000002</v>
      </c>
    </row>
    <row r="5698" spans="4:5" x14ac:dyDescent="0.3">
      <c r="D5698">
        <v>5.9548719999999999</v>
      </c>
      <c r="E5698">
        <v>0.66613050000000007</v>
      </c>
    </row>
    <row r="5699" spans="4:5" x14ac:dyDescent="0.3">
      <c r="D5699">
        <v>5.9559519999999999</v>
      </c>
      <c r="E5699">
        <v>0.66613050000000007</v>
      </c>
    </row>
    <row r="5700" spans="4:5" x14ac:dyDescent="0.3">
      <c r="D5700">
        <v>5.9570379999999998</v>
      </c>
      <c r="E5700">
        <v>0.66631600000000002</v>
      </c>
    </row>
    <row r="5701" spans="4:5" x14ac:dyDescent="0.3">
      <c r="D5701">
        <v>5.9581169999999997</v>
      </c>
      <c r="E5701">
        <v>0.66631600000000002</v>
      </c>
    </row>
    <row r="5702" spans="4:5" x14ac:dyDescent="0.3">
      <c r="D5702">
        <v>5.9594529999999999</v>
      </c>
      <c r="E5702">
        <v>0.66631600000000002</v>
      </c>
    </row>
    <row r="5703" spans="4:5" x14ac:dyDescent="0.3">
      <c r="D5703">
        <v>5.9605319999999997</v>
      </c>
      <c r="E5703">
        <v>0.66631600000000002</v>
      </c>
    </row>
    <row r="5704" spans="4:5" x14ac:dyDescent="0.3">
      <c r="D5704">
        <v>5.9616119999999997</v>
      </c>
      <c r="E5704">
        <v>0.66631600000000002</v>
      </c>
    </row>
    <row r="5705" spans="4:5" x14ac:dyDescent="0.3">
      <c r="D5705">
        <v>5.9626919999999997</v>
      </c>
      <c r="E5705">
        <v>0.66631600000000002</v>
      </c>
    </row>
    <row r="5706" spans="4:5" x14ac:dyDescent="0.3">
      <c r="D5706">
        <v>5.9637710000000004</v>
      </c>
      <c r="E5706">
        <v>0.66613050000000007</v>
      </c>
    </row>
    <row r="5707" spans="4:5" x14ac:dyDescent="0.3">
      <c r="D5707">
        <v>5.9651079999999999</v>
      </c>
      <c r="E5707">
        <v>0.66613050000000007</v>
      </c>
    </row>
    <row r="5708" spans="4:5" x14ac:dyDescent="0.3">
      <c r="D5708">
        <v>5.966189</v>
      </c>
      <c r="E5708">
        <v>0.66361680000000001</v>
      </c>
    </row>
    <row r="5709" spans="4:5" x14ac:dyDescent="0.3">
      <c r="D5709">
        <v>5.9672749999999999</v>
      </c>
      <c r="E5709">
        <v>0.66380159999999999</v>
      </c>
    </row>
    <row r="5710" spans="4:5" x14ac:dyDescent="0.3">
      <c r="D5710">
        <v>5.9683549999999999</v>
      </c>
      <c r="E5710">
        <v>0.66380159999999999</v>
      </c>
    </row>
    <row r="5711" spans="4:5" x14ac:dyDescent="0.3">
      <c r="D5711">
        <v>5.9694349999999998</v>
      </c>
      <c r="E5711">
        <v>0.66380159999999999</v>
      </c>
    </row>
    <row r="5712" spans="4:5" x14ac:dyDescent="0.3">
      <c r="D5712">
        <v>5.9707699999999999</v>
      </c>
      <c r="E5712">
        <v>0.66380159999999999</v>
      </c>
    </row>
    <row r="5713" spans="4:5" x14ac:dyDescent="0.3">
      <c r="D5713">
        <v>5.971851</v>
      </c>
      <c r="E5713">
        <v>0.66380159999999999</v>
      </c>
    </row>
    <row r="5714" spans="4:5" x14ac:dyDescent="0.3">
      <c r="D5714">
        <v>5.9729320000000001</v>
      </c>
      <c r="E5714">
        <v>0.66380159999999999</v>
      </c>
    </row>
    <row r="5715" spans="4:5" x14ac:dyDescent="0.3">
      <c r="D5715">
        <v>5.9740120000000001</v>
      </c>
      <c r="E5715">
        <v>0.66380159999999999</v>
      </c>
    </row>
    <row r="5716" spans="4:5" x14ac:dyDescent="0.3">
      <c r="D5716">
        <v>5.9750920000000001</v>
      </c>
      <c r="E5716">
        <v>0.66380159999999999</v>
      </c>
    </row>
    <row r="5717" spans="4:5" x14ac:dyDescent="0.3">
      <c r="D5717">
        <v>5.9764270000000002</v>
      </c>
      <c r="E5717">
        <v>0.66380159999999999</v>
      </c>
    </row>
    <row r="5718" spans="4:5" x14ac:dyDescent="0.3">
      <c r="D5718">
        <v>5.9775140000000002</v>
      </c>
      <c r="E5718">
        <v>0.66380159999999999</v>
      </c>
    </row>
    <row r="5719" spans="4:5" x14ac:dyDescent="0.3">
      <c r="D5719">
        <v>5.9785940000000002</v>
      </c>
      <c r="E5719">
        <v>0.66398639999999998</v>
      </c>
    </row>
    <row r="5720" spans="4:5" x14ac:dyDescent="0.3">
      <c r="D5720">
        <v>5.9796740000000002</v>
      </c>
      <c r="E5720">
        <v>0.66380159999999999</v>
      </c>
    </row>
    <row r="5721" spans="4:5" x14ac:dyDescent="0.3">
      <c r="D5721">
        <v>5.9807540000000001</v>
      </c>
      <c r="E5721">
        <v>0.66398639999999998</v>
      </c>
    </row>
    <row r="5722" spans="4:5" x14ac:dyDescent="0.3">
      <c r="D5722">
        <v>5.9820909999999996</v>
      </c>
      <c r="E5722">
        <v>0.66398639999999998</v>
      </c>
    </row>
    <row r="5723" spans="4:5" x14ac:dyDescent="0.3">
      <c r="D5723">
        <v>5.9831709999999996</v>
      </c>
      <c r="E5723">
        <v>0.66380159999999999</v>
      </c>
    </row>
    <row r="5724" spans="4:5" x14ac:dyDescent="0.3">
      <c r="D5724">
        <v>5.9842560000000002</v>
      </c>
      <c r="E5724">
        <v>0.66380159999999999</v>
      </c>
    </row>
    <row r="5725" spans="4:5" x14ac:dyDescent="0.3">
      <c r="D5725">
        <v>5.9853360000000002</v>
      </c>
      <c r="E5725">
        <v>0.66380159999999999</v>
      </c>
    </row>
    <row r="5726" spans="4:5" x14ac:dyDescent="0.3">
      <c r="D5726">
        <v>5.9864160000000002</v>
      </c>
      <c r="E5726">
        <v>0.66398639999999998</v>
      </c>
    </row>
    <row r="5727" spans="4:5" x14ac:dyDescent="0.3">
      <c r="D5727">
        <v>5.9877570000000002</v>
      </c>
      <c r="E5727">
        <v>0.66398639999999998</v>
      </c>
    </row>
    <row r="5728" spans="4:5" x14ac:dyDescent="0.3">
      <c r="D5728">
        <v>5.9888370000000002</v>
      </c>
      <c r="E5728">
        <v>0.66398639999999998</v>
      </c>
    </row>
    <row r="5729" spans="4:5" x14ac:dyDescent="0.3">
      <c r="D5729">
        <v>5.9899170000000002</v>
      </c>
      <c r="E5729">
        <v>0.66398639999999998</v>
      </c>
    </row>
    <row r="5730" spans="4:5" x14ac:dyDescent="0.3">
      <c r="D5730">
        <v>5.990996</v>
      </c>
      <c r="E5730">
        <v>0.66398639999999998</v>
      </c>
    </row>
    <row r="5731" spans="4:5" x14ac:dyDescent="0.3">
      <c r="D5731">
        <v>5.9920749999999998</v>
      </c>
      <c r="E5731">
        <v>0.66380159999999999</v>
      </c>
    </row>
    <row r="5732" spans="4:5" x14ac:dyDescent="0.3">
      <c r="D5732">
        <v>5.993411</v>
      </c>
      <c r="E5732">
        <v>0.66398639999999998</v>
      </c>
    </row>
    <row r="5733" spans="4:5" x14ac:dyDescent="0.3">
      <c r="D5733">
        <v>5.994491</v>
      </c>
      <c r="E5733">
        <v>0.66380159999999999</v>
      </c>
    </row>
    <row r="5734" spans="4:5" x14ac:dyDescent="0.3">
      <c r="D5734">
        <v>5.995571</v>
      </c>
      <c r="E5734">
        <v>0.66380159999999999</v>
      </c>
    </row>
    <row r="5735" spans="4:5" x14ac:dyDescent="0.3">
      <c r="D5735">
        <v>5.996651</v>
      </c>
      <c r="E5735">
        <v>0.66380159999999999</v>
      </c>
    </row>
    <row r="5736" spans="4:5" x14ac:dyDescent="0.3">
      <c r="D5736">
        <v>5.9977359999999997</v>
      </c>
      <c r="E5736">
        <v>0.66398639999999998</v>
      </c>
    </row>
    <row r="5737" spans="4:5" x14ac:dyDescent="0.3">
      <c r="D5737">
        <v>5.9990709999999998</v>
      </c>
      <c r="E5737">
        <v>0.66398639999999998</v>
      </c>
    </row>
    <row r="5738" spans="4:5" x14ac:dyDescent="0.3">
      <c r="D5738">
        <v>6.0001509999999998</v>
      </c>
      <c r="E5738">
        <v>0.66380159999999999</v>
      </c>
    </row>
    <row r="5739" spans="4:5" x14ac:dyDescent="0.3">
      <c r="D5739">
        <v>6.0012299999999996</v>
      </c>
      <c r="E5739">
        <v>0.66398639999999998</v>
      </c>
    </row>
    <row r="5740" spans="4:5" x14ac:dyDescent="0.3">
      <c r="D5740">
        <v>6.0023099999999996</v>
      </c>
      <c r="E5740">
        <v>0.66380159999999999</v>
      </c>
    </row>
    <row r="5741" spans="4:5" x14ac:dyDescent="0.3">
      <c r="D5741">
        <v>6.0033899999999996</v>
      </c>
      <c r="E5741">
        <v>0.66398639999999998</v>
      </c>
    </row>
    <row r="5742" spans="4:5" x14ac:dyDescent="0.3">
      <c r="D5742">
        <v>6.0047259999999998</v>
      </c>
      <c r="E5742">
        <v>0.66380159999999999</v>
      </c>
    </row>
    <row r="5743" spans="4:5" x14ac:dyDescent="0.3">
      <c r="D5743">
        <v>6.0058059999999998</v>
      </c>
      <c r="E5743">
        <v>0.66380159999999999</v>
      </c>
    </row>
    <row r="5744" spans="4:5" x14ac:dyDescent="0.3">
      <c r="D5744">
        <v>6.0068929999999998</v>
      </c>
      <c r="E5744">
        <v>0.66380159999999999</v>
      </c>
    </row>
    <row r="5745" spans="4:5" x14ac:dyDescent="0.3">
      <c r="D5745">
        <v>6.0079719999999996</v>
      </c>
      <c r="E5745">
        <v>0.66380159999999999</v>
      </c>
    </row>
    <row r="5746" spans="4:5" x14ac:dyDescent="0.3">
      <c r="D5746">
        <v>6.0090529999999998</v>
      </c>
      <c r="E5746">
        <v>0.66361680000000001</v>
      </c>
    </row>
    <row r="5747" spans="4:5" x14ac:dyDescent="0.3">
      <c r="D5747">
        <v>6.0103879999999998</v>
      </c>
      <c r="E5747">
        <v>0.66380159999999999</v>
      </c>
    </row>
    <row r="5748" spans="4:5" x14ac:dyDescent="0.3">
      <c r="D5748">
        <v>6.0114679999999998</v>
      </c>
      <c r="E5748">
        <v>0.66361680000000001</v>
      </c>
    </row>
    <row r="5749" spans="4:5" x14ac:dyDescent="0.3">
      <c r="D5749">
        <v>6.0125489999999999</v>
      </c>
      <c r="E5749">
        <v>0.66380159999999999</v>
      </c>
    </row>
    <row r="5750" spans="4:5" x14ac:dyDescent="0.3">
      <c r="D5750">
        <v>6.0136289999999999</v>
      </c>
      <c r="E5750">
        <v>0.66380159999999999</v>
      </c>
    </row>
    <row r="5751" spans="4:5" x14ac:dyDescent="0.3">
      <c r="D5751">
        <v>6.0147089999999999</v>
      </c>
      <c r="E5751">
        <v>0.66380159999999999</v>
      </c>
    </row>
    <row r="5752" spans="4:5" x14ac:dyDescent="0.3">
      <c r="D5752">
        <v>6.0160450000000001</v>
      </c>
      <c r="E5752">
        <v>0.66380159999999999</v>
      </c>
    </row>
    <row r="5753" spans="4:5" x14ac:dyDescent="0.3">
      <c r="D5753">
        <v>6.017131</v>
      </c>
      <c r="E5753">
        <v>0.66380159999999999</v>
      </c>
    </row>
    <row r="5754" spans="4:5" x14ac:dyDescent="0.3">
      <c r="D5754">
        <v>6.018211</v>
      </c>
      <c r="E5754">
        <v>0.66398639999999998</v>
      </c>
    </row>
    <row r="5755" spans="4:5" x14ac:dyDescent="0.3">
      <c r="D5755">
        <v>6.0192909999999999</v>
      </c>
      <c r="E5755">
        <v>0.66380159999999999</v>
      </c>
    </row>
    <row r="5756" spans="4:5" x14ac:dyDescent="0.3">
      <c r="D5756">
        <v>6.0203699999999998</v>
      </c>
      <c r="E5756">
        <v>0.66398639999999998</v>
      </c>
    </row>
    <row r="5757" spans="4:5" x14ac:dyDescent="0.3">
      <c r="D5757">
        <v>6.0217049999999999</v>
      </c>
      <c r="E5757">
        <v>0.66380159999999999</v>
      </c>
    </row>
    <row r="5758" spans="4:5" x14ac:dyDescent="0.3">
      <c r="D5758">
        <v>6.0227849999999998</v>
      </c>
      <c r="E5758">
        <v>0.66380159999999999</v>
      </c>
    </row>
    <row r="5759" spans="4:5" x14ac:dyDescent="0.3">
      <c r="D5759">
        <v>6.0238649999999998</v>
      </c>
      <c r="E5759">
        <v>0.66361680000000001</v>
      </c>
    </row>
    <row r="5760" spans="4:5" x14ac:dyDescent="0.3">
      <c r="D5760">
        <v>6.0249449999999998</v>
      </c>
      <c r="E5760">
        <v>0.66380159999999999</v>
      </c>
    </row>
    <row r="5761" spans="4:5" x14ac:dyDescent="0.3">
      <c r="D5761">
        <v>6.0260309999999997</v>
      </c>
      <c r="E5761">
        <v>0.66380159999999999</v>
      </c>
    </row>
    <row r="5762" spans="4:5" x14ac:dyDescent="0.3">
      <c r="D5762">
        <v>6.0273709999999996</v>
      </c>
      <c r="E5762">
        <v>0.66380159999999999</v>
      </c>
    </row>
    <row r="5763" spans="4:5" x14ac:dyDescent="0.3">
      <c r="D5763">
        <v>6.0284519999999997</v>
      </c>
      <c r="E5763">
        <v>0.66398639999999998</v>
      </c>
    </row>
    <row r="5764" spans="4:5" x14ac:dyDescent="0.3">
      <c r="D5764">
        <v>6.0295310000000004</v>
      </c>
      <c r="E5764">
        <v>0.66380159999999999</v>
      </c>
    </row>
    <row r="5765" spans="4:5" x14ac:dyDescent="0.3">
      <c r="D5765">
        <v>6.0306110000000004</v>
      </c>
      <c r="E5765">
        <v>0.66380159999999999</v>
      </c>
    </row>
    <row r="5766" spans="4:5" x14ac:dyDescent="0.3">
      <c r="D5766">
        <v>6.0316900000000002</v>
      </c>
      <c r="E5766">
        <v>0.66380159999999999</v>
      </c>
    </row>
    <row r="5767" spans="4:5" x14ac:dyDescent="0.3">
      <c r="D5767">
        <v>6.0330259999999996</v>
      </c>
      <c r="E5767">
        <v>0.66380159999999999</v>
      </c>
    </row>
    <row r="5768" spans="4:5" x14ac:dyDescent="0.3">
      <c r="D5768">
        <v>6.0341060000000004</v>
      </c>
      <c r="E5768">
        <v>0.66361680000000001</v>
      </c>
    </row>
    <row r="5769" spans="4:5" x14ac:dyDescent="0.3">
      <c r="D5769">
        <v>6.0351860000000004</v>
      </c>
      <c r="E5769">
        <v>0.66361680000000001</v>
      </c>
    </row>
    <row r="5770" spans="4:5" x14ac:dyDescent="0.3">
      <c r="D5770">
        <v>6.0362650000000002</v>
      </c>
      <c r="E5770">
        <v>0.66380159999999999</v>
      </c>
    </row>
    <row r="5771" spans="4:5" x14ac:dyDescent="0.3">
      <c r="D5771">
        <v>6.0373520000000003</v>
      </c>
      <c r="E5771">
        <v>0.66380159999999999</v>
      </c>
    </row>
    <row r="5772" spans="4:5" x14ac:dyDescent="0.3">
      <c r="D5772">
        <v>6.0386870000000004</v>
      </c>
      <c r="E5772">
        <v>0.66380159999999999</v>
      </c>
    </row>
    <row r="5773" spans="4:5" x14ac:dyDescent="0.3">
      <c r="D5773">
        <v>6.0397670000000003</v>
      </c>
      <c r="E5773">
        <v>0.66380159999999999</v>
      </c>
    </row>
    <row r="5774" spans="4:5" x14ac:dyDescent="0.3">
      <c r="D5774">
        <v>6.0408470000000003</v>
      </c>
      <c r="E5774">
        <v>0.66380159999999999</v>
      </c>
    </row>
    <row r="5775" spans="4:5" x14ac:dyDescent="0.3">
      <c r="D5775">
        <v>6.0419280000000004</v>
      </c>
      <c r="E5775">
        <v>0.66380159999999999</v>
      </c>
    </row>
    <row r="5776" spans="4:5" x14ac:dyDescent="0.3">
      <c r="D5776">
        <v>6.0430070000000002</v>
      </c>
      <c r="E5776">
        <v>0.66361680000000001</v>
      </c>
    </row>
    <row r="5777" spans="4:5" x14ac:dyDescent="0.3">
      <c r="D5777">
        <v>6.0443420000000003</v>
      </c>
      <c r="E5777">
        <v>0.66361680000000001</v>
      </c>
    </row>
    <row r="5778" spans="4:5" x14ac:dyDescent="0.3">
      <c r="D5778">
        <v>6.0454220000000003</v>
      </c>
      <c r="E5778">
        <v>0.66361680000000001</v>
      </c>
    </row>
    <row r="5779" spans="4:5" x14ac:dyDescent="0.3">
      <c r="D5779">
        <v>6.0465030000000004</v>
      </c>
      <c r="E5779">
        <v>0.66380159999999999</v>
      </c>
    </row>
    <row r="5780" spans="4:5" x14ac:dyDescent="0.3">
      <c r="D5780">
        <v>6.0475880000000002</v>
      </c>
      <c r="E5780">
        <v>0.66650150000000008</v>
      </c>
    </row>
    <row r="5781" spans="4:5" x14ac:dyDescent="0.3">
      <c r="D5781">
        <v>6.0486690000000003</v>
      </c>
      <c r="E5781">
        <v>0.66631600000000002</v>
      </c>
    </row>
    <row r="5782" spans="4:5" x14ac:dyDescent="0.3">
      <c r="D5782">
        <v>6.0500040000000004</v>
      </c>
      <c r="E5782">
        <v>0.66631600000000002</v>
      </c>
    </row>
    <row r="5783" spans="4:5" x14ac:dyDescent="0.3">
      <c r="D5783">
        <v>6.0510840000000004</v>
      </c>
      <c r="E5783">
        <v>0.66650150000000008</v>
      </c>
    </row>
    <row r="5784" spans="4:5" x14ac:dyDescent="0.3">
      <c r="D5784">
        <v>6.0521640000000003</v>
      </c>
      <c r="E5784">
        <v>0.66631600000000002</v>
      </c>
    </row>
    <row r="5785" spans="4:5" x14ac:dyDescent="0.3">
      <c r="D5785">
        <v>6.0532430000000002</v>
      </c>
      <c r="E5785">
        <v>0.66631600000000002</v>
      </c>
    </row>
    <row r="5786" spans="4:5" x14ac:dyDescent="0.3">
      <c r="D5786">
        <v>6.0543240000000003</v>
      </c>
      <c r="E5786">
        <v>0.66631600000000002</v>
      </c>
    </row>
    <row r="5787" spans="4:5" x14ac:dyDescent="0.3">
      <c r="D5787">
        <v>6.0556599999999996</v>
      </c>
      <c r="E5787">
        <v>0.66631600000000002</v>
      </c>
    </row>
    <row r="5788" spans="4:5" x14ac:dyDescent="0.3">
      <c r="D5788">
        <v>6.0567450000000003</v>
      </c>
      <c r="E5788">
        <v>0.66650150000000008</v>
      </c>
    </row>
    <row r="5789" spans="4:5" x14ac:dyDescent="0.3">
      <c r="D5789">
        <v>6.0578250000000002</v>
      </c>
      <c r="E5789">
        <v>0.66650150000000008</v>
      </c>
    </row>
    <row r="5790" spans="4:5" x14ac:dyDescent="0.3">
      <c r="D5790">
        <v>6.0589050000000002</v>
      </c>
      <c r="E5790">
        <v>0.66650150000000008</v>
      </c>
    </row>
    <row r="5791" spans="4:5" x14ac:dyDescent="0.3">
      <c r="D5791">
        <v>6.059984</v>
      </c>
      <c r="E5791">
        <v>0.66631600000000002</v>
      </c>
    </row>
    <row r="5792" spans="4:5" x14ac:dyDescent="0.3">
      <c r="D5792">
        <v>6.0613200000000003</v>
      </c>
      <c r="E5792">
        <v>0.66631600000000002</v>
      </c>
    </row>
    <row r="5793" spans="4:5" x14ac:dyDescent="0.3">
      <c r="D5793">
        <v>6.0624000000000002</v>
      </c>
      <c r="E5793">
        <v>0.66631600000000002</v>
      </c>
    </row>
    <row r="5794" spans="4:5" x14ac:dyDescent="0.3">
      <c r="D5794">
        <v>6.0634800000000002</v>
      </c>
      <c r="E5794">
        <v>0.66613050000000007</v>
      </c>
    </row>
    <row r="5795" spans="4:5" x14ac:dyDescent="0.3">
      <c r="D5795">
        <v>6.0645600000000002</v>
      </c>
      <c r="E5795">
        <v>0.66631600000000002</v>
      </c>
    </row>
    <row r="5796" spans="4:5" x14ac:dyDescent="0.3">
      <c r="D5796">
        <v>6.0656410000000003</v>
      </c>
      <c r="E5796">
        <v>0.66650150000000008</v>
      </c>
    </row>
    <row r="5797" spans="4:5" x14ac:dyDescent="0.3">
      <c r="D5797">
        <v>6.0669810000000002</v>
      </c>
      <c r="E5797">
        <v>0.66631600000000002</v>
      </c>
    </row>
    <row r="5798" spans="4:5" x14ac:dyDescent="0.3">
      <c r="D5798">
        <v>6.068066</v>
      </c>
      <c r="E5798">
        <v>0.66650150000000008</v>
      </c>
    </row>
    <row r="5799" spans="4:5" x14ac:dyDescent="0.3">
      <c r="D5799">
        <v>6.0691459999999999</v>
      </c>
      <c r="E5799">
        <v>0.66650150000000008</v>
      </c>
    </row>
    <row r="5800" spans="4:5" x14ac:dyDescent="0.3">
      <c r="D5800">
        <v>6.0702259999999999</v>
      </c>
      <c r="E5800">
        <v>0.66650150000000008</v>
      </c>
    </row>
    <row r="5801" spans="4:5" x14ac:dyDescent="0.3">
      <c r="D5801">
        <v>6.0713059999999999</v>
      </c>
      <c r="E5801">
        <v>0.66631600000000002</v>
      </c>
    </row>
    <row r="5802" spans="4:5" x14ac:dyDescent="0.3">
      <c r="D5802">
        <v>6.0726420000000001</v>
      </c>
      <c r="E5802">
        <v>0.66631600000000002</v>
      </c>
    </row>
    <row r="5803" spans="4:5" x14ac:dyDescent="0.3">
      <c r="D5803">
        <v>6.0737230000000002</v>
      </c>
      <c r="E5803">
        <v>0.66631600000000002</v>
      </c>
    </row>
    <row r="5804" spans="4:5" x14ac:dyDescent="0.3">
      <c r="D5804">
        <v>6.0748030000000002</v>
      </c>
      <c r="E5804">
        <v>0.66631600000000002</v>
      </c>
    </row>
    <row r="5805" spans="4:5" x14ac:dyDescent="0.3">
      <c r="D5805">
        <v>6.0758840000000003</v>
      </c>
      <c r="E5805">
        <v>0.66650150000000008</v>
      </c>
    </row>
    <row r="5806" spans="4:5" x14ac:dyDescent="0.3">
      <c r="D5806">
        <v>6.0769690000000001</v>
      </c>
      <c r="E5806">
        <v>0.66650150000000008</v>
      </c>
    </row>
    <row r="5807" spans="4:5" x14ac:dyDescent="0.3">
      <c r="D5807">
        <v>6.0783040000000002</v>
      </c>
      <c r="E5807">
        <v>0.66650150000000008</v>
      </c>
    </row>
    <row r="5808" spans="4:5" x14ac:dyDescent="0.3">
      <c r="D5808">
        <v>6.0793840000000001</v>
      </c>
      <c r="E5808">
        <v>0.66631600000000002</v>
      </c>
    </row>
    <row r="5809" spans="4:5" x14ac:dyDescent="0.3">
      <c r="D5809">
        <v>6.0804640000000001</v>
      </c>
      <c r="E5809">
        <v>0.66650150000000008</v>
      </c>
    </row>
    <row r="5810" spans="4:5" x14ac:dyDescent="0.3">
      <c r="D5810">
        <v>6.0815440000000001</v>
      </c>
      <c r="E5810">
        <v>0.66631600000000002</v>
      </c>
    </row>
    <row r="5811" spans="4:5" x14ac:dyDescent="0.3">
      <c r="D5811">
        <v>6.082624</v>
      </c>
      <c r="E5811">
        <v>0.66631600000000002</v>
      </c>
    </row>
    <row r="5812" spans="4:5" x14ac:dyDescent="0.3">
      <c r="D5812">
        <v>6.0839610000000004</v>
      </c>
      <c r="E5812">
        <v>0.66631600000000002</v>
      </c>
    </row>
    <row r="5813" spans="4:5" x14ac:dyDescent="0.3">
      <c r="D5813">
        <v>6.0850410000000004</v>
      </c>
      <c r="E5813">
        <v>0.66631600000000002</v>
      </c>
    </row>
    <row r="5814" spans="4:5" x14ac:dyDescent="0.3">
      <c r="D5814">
        <v>6.0861210000000003</v>
      </c>
      <c r="E5814">
        <v>0.66650150000000008</v>
      </c>
    </row>
    <row r="5815" spans="4:5" x14ac:dyDescent="0.3">
      <c r="D5815">
        <v>6.0872070000000003</v>
      </c>
      <c r="E5815">
        <v>0.66650150000000008</v>
      </c>
    </row>
    <row r="5816" spans="4:5" x14ac:dyDescent="0.3">
      <c r="D5816">
        <v>6.0882870000000002</v>
      </c>
      <c r="E5816">
        <v>0.66631600000000002</v>
      </c>
    </row>
    <row r="5817" spans="4:5" x14ac:dyDescent="0.3">
      <c r="D5817">
        <v>6.0896220000000003</v>
      </c>
      <c r="E5817">
        <v>0.66631600000000002</v>
      </c>
    </row>
    <row r="5818" spans="4:5" x14ac:dyDescent="0.3">
      <c r="D5818">
        <v>6.0907020000000003</v>
      </c>
      <c r="E5818">
        <v>0.66650150000000008</v>
      </c>
    </row>
    <row r="5819" spans="4:5" x14ac:dyDescent="0.3">
      <c r="D5819">
        <v>6.0917820000000003</v>
      </c>
      <c r="E5819">
        <v>0.66631600000000002</v>
      </c>
    </row>
    <row r="5820" spans="4:5" x14ac:dyDescent="0.3">
      <c r="D5820">
        <v>6.0928620000000002</v>
      </c>
      <c r="E5820">
        <v>0.66631600000000002</v>
      </c>
    </row>
    <row r="5821" spans="4:5" x14ac:dyDescent="0.3">
      <c r="D5821">
        <v>6.0939430000000003</v>
      </c>
      <c r="E5821">
        <v>0.66631600000000002</v>
      </c>
    </row>
    <row r="5822" spans="4:5" x14ac:dyDescent="0.3">
      <c r="D5822">
        <v>6.0952789999999997</v>
      </c>
      <c r="E5822">
        <v>0.66631600000000002</v>
      </c>
    </row>
    <row r="5823" spans="4:5" x14ac:dyDescent="0.3">
      <c r="D5823">
        <v>6.0963599999999998</v>
      </c>
      <c r="E5823">
        <v>0.66650150000000008</v>
      </c>
    </row>
    <row r="5824" spans="4:5" x14ac:dyDescent="0.3">
      <c r="D5824">
        <v>6.0974459999999997</v>
      </c>
      <c r="E5824">
        <v>0.66650150000000008</v>
      </c>
    </row>
    <row r="5825" spans="4:5" x14ac:dyDescent="0.3">
      <c r="D5825">
        <v>6.0985250000000004</v>
      </c>
      <c r="E5825">
        <v>0.66631600000000002</v>
      </c>
    </row>
    <row r="5826" spans="4:5" x14ac:dyDescent="0.3">
      <c r="D5826">
        <v>6.0996040000000002</v>
      </c>
      <c r="E5826">
        <v>0.66631600000000002</v>
      </c>
    </row>
    <row r="5827" spans="4:5" x14ac:dyDescent="0.3">
      <c r="D5827">
        <v>6.1009399999999996</v>
      </c>
      <c r="E5827">
        <v>0.66631600000000002</v>
      </c>
    </row>
    <row r="5828" spans="4:5" x14ac:dyDescent="0.3">
      <c r="D5828">
        <v>6.1020200000000004</v>
      </c>
      <c r="E5828">
        <v>0.66631600000000002</v>
      </c>
    </row>
    <row r="5829" spans="4:5" x14ac:dyDescent="0.3">
      <c r="D5829">
        <v>6.1030990000000003</v>
      </c>
      <c r="E5829">
        <v>0.66613050000000007</v>
      </c>
    </row>
    <row r="5830" spans="4:5" x14ac:dyDescent="0.3">
      <c r="D5830">
        <v>6.1041800000000004</v>
      </c>
      <c r="E5830">
        <v>0.66613050000000007</v>
      </c>
    </row>
    <row r="5831" spans="4:5" x14ac:dyDescent="0.3">
      <c r="D5831">
        <v>6.1052600000000004</v>
      </c>
      <c r="E5831">
        <v>0.66631600000000002</v>
      </c>
    </row>
    <row r="5832" spans="4:5" x14ac:dyDescent="0.3">
      <c r="D5832">
        <v>6.1065959999999997</v>
      </c>
      <c r="E5832">
        <v>0.66631600000000002</v>
      </c>
    </row>
    <row r="5833" spans="4:5" x14ac:dyDescent="0.3">
      <c r="D5833">
        <v>6.1076819999999996</v>
      </c>
      <c r="E5833">
        <v>0.66650150000000008</v>
      </c>
    </row>
    <row r="5834" spans="4:5" x14ac:dyDescent="0.3">
      <c r="D5834">
        <v>6.1087629999999997</v>
      </c>
      <c r="E5834">
        <v>0.66650150000000008</v>
      </c>
    </row>
    <row r="5835" spans="4:5" x14ac:dyDescent="0.3">
      <c r="D5835">
        <v>6.1098470000000002</v>
      </c>
      <c r="E5835">
        <v>0.66631600000000002</v>
      </c>
    </row>
    <row r="5836" spans="4:5" x14ac:dyDescent="0.3">
      <c r="D5836">
        <v>6.1109280000000004</v>
      </c>
      <c r="E5836">
        <v>0.66650150000000008</v>
      </c>
    </row>
    <row r="5837" spans="4:5" x14ac:dyDescent="0.3">
      <c r="D5837">
        <v>6.1122639999999997</v>
      </c>
      <c r="E5837">
        <v>0.66631600000000002</v>
      </c>
    </row>
    <row r="5838" spans="4:5" x14ac:dyDescent="0.3">
      <c r="D5838">
        <v>6.1133439999999997</v>
      </c>
      <c r="E5838">
        <v>0.66631600000000002</v>
      </c>
    </row>
    <row r="5839" spans="4:5" x14ac:dyDescent="0.3">
      <c r="D5839">
        <v>6.1144239999999996</v>
      </c>
      <c r="E5839">
        <v>0.66631600000000002</v>
      </c>
    </row>
    <row r="5840" spans="4:5" x14ac:dyDescent="0.3">
      <c r="D5840">
        <v>6.1155039999999996</v>
      </c>
      <c r="E5840">
        <v>0.66650150000000008</v>
      </c>
    </row>
    <row r="5841" spans="4:5" x14ac:dyDescent="0.3">
      <c r="D5841">
        <v>6.1165839999999996</v>
      </c>
      <c r="E5841">
        <v>0.66650150000000008</v>
      </c>
    </row>
    <row r="5842" spans="4:5" x14ac:dyDescent="0.3">
      <c r="D5842">
        <v>6.1179259999999998</v>
      </c>
      <c r="E5842">
        <v>0.66668700000000003</v>
      </c>
    </row>
    <row r="5843" spans="4:5" x14ac:dyDescent="0.3">
      <c r="D5843">
        <v>6.1190059999999997</v>
      </c>
      <c r="E5843">
        <v>0.66650150000000008</v>
      </c>
    </row>
    <row r="5844" spans="4:5" x14ac:dyDescent="0.3">
      <c r="D5844">
        <v>6.1200859999999997</v>
      </c>
      <c r="E5844">
        <v>0.66650150000000008</v>
      </c>
    </row>
    <row r="5845" spans="4:5" x14ac:dyDescent="0.3">
      <c r="D5845">
        <v>6.1211650000000004</v>
      </c>
      <c r="E5845">
        <v>0.66650150000000008</v>
      </c>
    </row>
    <row r="5846" spans="4:5" x14ac:dyDescent="0.3">
      <c r="D5846">
        <v>6.1222459999999996</v>
      </c>
      <c r="E5846">
        <v>0.66650150000000008</v>
      </c>
    </row>
    <row r="5847" spans="4:5" x14ac:dyDescent="0.3">
      <c r="D5847">
        <v>6.1235799999999996</v>
      </c>
      <c r="E5847">
        <v>0.66650150000000008</v>
      </c>
    </row>
    <row r="5848" spans="4:5" x14ac:dyDescent="0.3">
      <c r="D5848">
        <v>6.1246609999999997</v>
      </c>
      <c r="E5848">
        <v>0.66631600000000002</v>
      </c>
    </row>
    <row r="5849" spans="4:5" x14ac:dyDescent="0.3">
      <c r="D5849">
        <v>6.1257409999999997</v>
      </c>
      <c r="E5849">
        <v>0.66650150000000008</v>
      </c>
    </row>
    <row r="5850" spans="4:5" x14ac:dyDescent="0.3">
      <c r="D5850">
        <v>6.1268269999999996</v>
      </c>
      <c r="E5850">
        <v>0.66650150000000008</v>
      </c>
    </row>
    <row r="5851" spans="4:5" x14ac:dyDescent="0.3">
      <c r="D5851">
        <v>6.1279060000000003</v>
      </c>
      <c r="E5851">
        <v>0.66650150000000008</v>
      </c>
    </row>
    <row r="5852" spans="4:5" x14ac:dyDescent="0.3">
      <c r="D5852">
        <v>6.1292410000000004</v>
      </c>
      <c r="E5852">
        <v>0.66417119999999996</v>
      </c>
    </row>
    <row r="5853" spans="4:5" x14ac:dyDescent="0.3">
      <c r="D5853">
        <v>6.1303219999999996</v>
      </c>
      <c r="E5853">
        <v>0.66398639999999998</v>
      </c>
    </row>
    <row r="5854" spans="4:5" x14ac:dyDescent="0.3">
      <c r="D5854">
        <v>6.1314010000000003</v>
      </c>
      <c r="E5854">
        <v>0.66398639999999998</v>
      </c>
    </row>
    <row r="5855" spans="4:5" x14ac:dyDescent="0.3">
      <c r="D5855">
        <v>6.1324800000000002</v>
      </c>
      <c r="E5855">
        <v>0.66398639999999998</v>
      </c>
    </row>
    <row r="5856" spans="4:5" x14ac:dyDescent="0.3">
      <c r="D5856">
        <v>6.1335600000000001</v>
      </c>
      <c r="E5856">
        <v>0.66398639999999998</v>
      </c>
    </row>
    <row r="5857" spans="4:5" x14ac:dyDescent="0.3">
      <c r="D5857">
        <v>6.1348960000000003</v>
      </c>
      <c r="E5857">
        <v>0.66398639999999998</v>
      </c>
    </row>
    <row r="5858" spans="4:5" x14ac:dyDescent="0.3">
      <c r="D5858">
        <v>6.1359760000000003</v>
      </c>
      <c r="E5858">
        <v>0.66417119999999996</v>
      </c>
    </row>
    <row r="5859" spans="4:5" x14ac:dyDescent="0.3">
      <c r="D5859">
        <v>6.1370620000000002</v>
      </c>
      <c r="E5859">
        <v>0.66417119999999996</v>
      </c>
    </row>
    <row r="5860" spans="4:5" x14ac:dyDescent="0.3">
      <c r="D5860">
        <v>6.1381420000000002</v>
      </c>
      <c r="E5860">
        <v>0.66417119999999996</v>
      </c>
    </row>
    <row r="5861" spans="4:5" x14ac:dyDescent="0.3">
      <c r="D5861">
        <v>6.139221</v>
      </c>
      <c r="E5861">
        <v>0.66398639999999998</v>
      </c>
    </row>
    <row r="5862" spans="4:5" x14ac:dyDescent="0.3">
      <c r="D5862">
        <v>6.1405570000000003</v>
      </c>
      <c r="E5862">
        <v>0.66417119999999996</v>
      </c>
    </row>
    <row r="5863" spans="4:5" x14ac:dyDescent="0.3">
      <c r="D5863">
        <v>6.1416370000000002</v>
      </c>
      <c r="E5863">
        <v>0.66398639999999998</v>
      </c>
    </row>
    <row r="5864" spans="4:5" x14ac:dyDescent="0.3">
      <c r="D5864">
        <v>6.1427180000000003</v>
      </c>
      <c r="E5864">
        <v>0.66398639999999998</v>
      </c>
    </row>
    <row r="5865" spans="4:5" x14ac:dyDescent="0.3">
      <c r="D5865">
        <v>6.1437980000000003</v>
      </c>
      <c r="E5865">
        <v>0.66398639999999998</v>
      </c>
    </row>
    <row r="5866" spans="4:5" x14ac:dyDescent="0.3">
      <c r="D5866">
        <v>6.1448780000000003</v>
      </c>
      <c r="E5866">
        <v>0.66417119999999996</v>
      </c>
    </row>
    <row r="5867" spans="4:5" x14ac:dyDescent="0.3">
      <c r="D5867">
        <v>6.1462139999999996</v>
      </c>
      <c r="E5867">
        <v>0.66417119999999996</v>
      </c>
    </row>
    <row r="5868" spans="4:5" x14ac:dyDescent="0.3">
      <c r="D5868">
        <v>6.1472980000000002</v>
      </c>
      <c r="E5868">
        <v>0.66417119999999996</v>
      </c>
    </row>
    <row r="5869" spans="4:5" x14ac:dyDescent="0.3">
      <c r="D5869">
        <v>6.1483790000000003</v>
      </c>
      <c r="E5869">
        <v>0.66417119999999996</v>
      </c>
    </row>
    <row r="5870" spans="4:5" x14ac:dyDescent="0.3">
      <c r="D5870">
        <v>6.1494600000000004</v>
      </c>
      <c r="E5870">
        <v>0.66398639999999998</v>
      </c>
    </row>
    <row r="5871" spans="4:5" x14ac:dyDescent="0.3">
      <c r="D5871">
        <v>6.1505390000000002</v>
      </c>
      <c r="E5871">
        <v>0.66417119999999996</v>
      </c>
    </row>
    <row r="5872" spans="4:5" x14ac:dyDescent="0.3">
      <c r="D5872">
        <v>6.1518800000000002</v>
      </c>
      <c r="E5872">
        <v>0.66398639999999998</v>
      </c>
    </row>
    <row r="5873" spans="4:5" x14ac:dyDescent="0.3">
      <c r="D5873">
        <v>6.1529600000000002</v>
      </c>
      <c r="E5873">
        <v>0.66398639999999998</v>
      </c>
    </row>
    <row r="5874" spans="4:5" x14ac:dyDescent="0.3">
      <c r="D5874">
        <v>6.1540410000000003</v>
      </c>
      <c r="E5874">
        <v>0.66398639999999998</v>
      </c>
    </row>
    <row r="5875" spans="4:5" x14ac:dyDescent="0.3">
      <c r="D5875">
        <v>6.1551210000000003</v>
      </c>
      <c r="E5875">
        <v>0.66398639999999998</v>
      </c>
    </row>
    <row r="5876" spans="4:5" x14ac:dyDescent="0.3">
      <c r="D5876">
        <v>6.1562010000000003</v>
      </c>
      <c r="E5876">
        <v>0.66417119999999996</v>
      </c>
    </row>
    <row r="5877" spans="4:5" x14ac:dyDescent="0.3">
      <c r="D5877">
        <v>6.1575420000000003</v>
      </c>
      <c r="E5877">
        <v>0.66435599999999995</v>
      </c>
    </row>
    <row r="5878" spans="4:5" x14ac:dyDescent="0.3">
      <c r="D5878">
        <v>6.1586230000000004</v>
      </c>
      <c r="E5878">
        <v>0.66417119999999996</v>
      </c>
    </row>
    <row r="5879" spans="4:5" x14ac:dyDescent="0.3">
      <c r="D5879">
        <v>6.1597020000000002</v>
      </c>
      <c r="E5879">
        <v>0.66417119999999996</v>
      </c>
    </row>
    <row r="5880" spans="4:5" x14ac:dyDescent="0.3">
      <c r="D5880">
        <v>6.1607830000000003</v>
      </c>
      <c r="E5880">
        <v>0.66417119999999996</v>
      </c>
    </row>
    <row r="5881" spans="4:5" x14ac:dyDescent="0.3">
      <c r="D5881">
        <v>6.1618630000000003</v>
      </c>
      <c r="E5881">
        <v>0.66417119999999996</v>
      </c>
    </row>
    <row r="5882" spans="4:5" x14ac:dyDescent="0.3">
      <c r="D5882">
        <v>6.1631989999999996</v>
      </c>
      <c r="E5882">
        <v>0.66417119999999996</v>
      </c>
    </row>
    <row r="5883" spans="4:5" x14ac:dyDescent="0.3">
      <c r="D5883">
        <v>6.1642799999999998</v>
      </c>
      <c r="E5883">
        <v>0.66398639999999998</v>
      </c>
    </row>
    <row r="5884" spans="4:5" x14ac:dyDescent="0.3">
      <c r="D5884">
        <v>6.1653599999999997</v>
      </c>
      <c r="E5884">
        <v>0.66417119999999996</v>
      </c>
    </row>
    <row r="5885" spans="4:5" x14ac:dyDescent="0.3">
      <c r="D5885">
        <v>6.1664399999999997</v>
      </c>
      <c r="E5885">
        <v>0.66417119999999996</v>
      </c>
    </row>
    <row r="5886" spans="4:5" x14ac:dyDescent="0.3">
      <c r="D5886">
        <v>6.1675259999999996</v>
      </c>
      <c r="E5886">
        <v>0.66398639999999998</v>
      </c>
    </row>
    <row r="5887" spans="4:5" x14ac:dyDescent="0.3">
      <c r="D5887">
        <v>6.1688609999999997</v>
      </c>
      <c r="E5887">
        <v>0.66417119999999996</v>
      </c>
    </row>
    <row r="5888" spans="4:5" x14ac:dyDescent="0.3">
      <c r="D5888">
        <v>6.1699419999999998</v>
      </c>
      <c r="E5888">
        <v>0.66417119999999996</v>
      </c>
    </row>
    <row r="5889" spans="4:5" x14ac:dyDescent="0.3">
      <c r="D5889">
        <v>6.1710209999999996</v>
      </c>
      <c r="E5889">
        <v>0.66417119999999996</v>
      </c>
    </row>
    <row r="5890" spans="4:5" x14ac:dyDescent="0.3">
      <c r="D5890">
        <v>6.1721000000000004</v>
      </c>
      <c r="E5890">
        <v>0.66398639999999998</v>
      </c>
    </row>
    <row r="5891" spans="4:5" x14ac:dyDescent="0.3">
      <c r="D5891">
        <v>6.1731809999999996</v>
      </c>
      <c r="E5891">
        <v>0.66398639999999998</v>
      </c>
    </row>
    <row r="5892" spans="4:5" x14ac:dyDescent="0.3">
      <c r="D5892">
        <v>6.1745169999999998</v>
      </c>
      <c r="E5892">
        <v>0.66398639999999998</v>
      </c>
    </row>
    <row r="5893" spans="4:5" x14ac:dyDescent="0.3">
      <c r="D5893">
        <v>6.1755969999999998</v>
      </c>
      <c r="E5893">
        <v>0.66417119999999996</v>
      </c>
    </row>
    <row r="5894" spans="4:5" x14ac:dyDescent="0.3">
      <c r="D5894">
        <v>6.1766769999999998</v>
      </c>
      <c r="E5894">
        <v>0.66417119999999996</v>
      </c>
    </row>
    <row r="5895" spans="4:5" x14ac:dyDescent="0.3">
      <c r="D5895">
        <v>6.1777629999999997</v>
      </c>
      <c r="E5895">
        <v>0.66417119999999996</v>
      </c>
    </row>
    <row r="5896" spans="4:5" x14ac:dyDescent="0.3">
      <c r="D5896">
        <v>6.1788429999999996</v>
      </c>
      <c r="E5896">
        <v>0.66398639999999998</v>
      </c>
    </row>
    <row r="5897" spans="4:5" x14ac:dyDescent="0.3">
      <c r="D5897">
        <v>6.1801779999999997</v>
      </c>
      <c r="E5897">
        <v>0.66398639999999998</v>
      </c>
    </row>
    <row r="5898" spans="4:5" x14ac:dyDescent="0.3">
      <c r="D5898">
        <v>6.1812569999999996</v>
      </c>
      <c r="E5898">
        <v>0.66398639999999998</v>
      </c>
    </row>
    <row r="5899" spans="4:5" x14ac:dyDescent="0.3">
      <c r="D5899">
        <v>6.1823360000000003</v>
      </c>
      <c r="E5899">
        <v>0.66398639999999998</v>
      </c>
    </row>
    <row r="5900" spans="4:5" x14ac:dyDescent="0.3">
      <c r="D5900">
        <v>6.1834170000000004</v>
      </c>
      <c r="E5900">
        <v>0.66398639999999998</v>
      </c>
    </row>
    <row r="5901" spans="4:5" x14ac:dyDescent="0.3">
      <c r="D5901">
        <v>6.1844979999999996</v>
      </c>
      <c r="E5901">
        <v>0.66398639999999998</v>
      </c>
    </row>
    <row r="5902" spans="4:5" x14ac:dyDescent="0.3">
      <c r="D5902">
        <v>6.1858329999999997</v>
      </c>
      <c r="E5902">
        <v>0.66380159999999999</v>
      </c>
    </row>
    <row r="5903" spans="4:5" x14ac:dyDescent="0.3">
      <c r="D5903">
        <v>6.1869199999999998</v>
      </c>
      <c r="E5903">
        <v>0.66398639999999998</v>
      </c>
    </row>
    <row r="5904" spans="4:5" x14ac:dyDescent="0.3">
      <c r="D5904">
        <v>6.1879989999999996</v>
      </c>
      <c r="E5904">
        <v>0.66398639999999998</v>
      </c>
    </row>
    <row r="5905" spans="4:5" x14ac:dyDescent="0.3">
      <c r="D5905">
        <v>6.1890780000000003</v>
      </c>
      <c r="E5905">
        <v>0.66398639999999998</v>
      </c>
    </row>
    <row r="5906" spans="4:5" x14ac:dyDescent="0.3">
      <c r="D5906">
        <v>6.1901590000000004</v>
      </c>
      <c r="E5906">
        <v>0.66398639999999998</v>
      </c>
    </row>
    <row r="5907" spans="4:5" x14ac:dyDescent="0.3">
      <c r="D5907">
        <v>6.1914939999999996</v>
      </c>
      <c r="E5907">
        <v>0.66398639999999998</v>
      </c>
    </row>
    <row r="5908" spans="4:5" x14ac:dyDescent="0.3">
      <c r="D5908">
        <v>6.1925730000000003</v>
      </c>
      <c r="E5908">
        <v>0.66380159999999999</v>
      </c>
    </row>
    <row r="5909" spans="4:5" x14ac:dyDescent="0.3">
      <c r="D5909">
        <v>6.1936580000000001</v>
      </c>
      <c r="E5909">
        <v>0.66380159999999999</v>
      </c>
    </row>
    <row r="5910" spans="4:5" x14ac:dyDescent="0.3">
      <c r="D5910">
        <v>6.1947380000000001</v>
      </c>
      <c r="E5910">
        <v>0.66398639999999998</v>
      </c>
    </row>
    <row r="5911" spans="4:5" x14ac:dyDescent="0.3">
      <c r="D5911">
        <v>6.1958169999999999</v>
      </c>
      <c r="E5911">
        <v>0.66398639999999998</v>
      </c>
    </row>
    <row r="5912" spans="4:5" x14ac:dyDescent="0.3">
      <c r="D5912">
        <v>6.1971600000000002</v>
      </c>
      <c r="E5912">
        <v>0.66398639999999998</v>
      </c>
    </row>
    <row r="5913" spans="4:5" x14ac:dyDescent="0.3">
      <c r="D5913">
        <v>6.1982390000000001</v>
      </c>
      <c r="E5913">
        <v>0.66398639999999998</v>
      </c>
    </row>
    <row r="5914" spans="4:5" x14ac:dyDescent="0.3">
      <c r="D5914">
        <v>6.1993200000000002</v>
      </c>
      <c r="E5914">
        <v>0.66398639999999998</v>
      </c>
    </row>
    <row r="5915" spans="4:5" x14ac:dyDescent="0.3">
      <c r="D5915">
        <v>6.200399</v>
      </c>
      <c r="E5915">
        <v>0.66398639999999998</v>
      </c>
    </row>
    <row r="5916" spans="4:5" x14ac:dyDescent="0.3">
      <c r="D5916">
        <v>6.2014800000000001</v>
      </c>
      <c r="E5916">
        <v>0.66380159999999999</v>
      </c>
    </row>
    <row r="5917" spans="4:5" x14ac:dyDescent="0.3">
      <c r="D5917">
        <v>6.2028150000000002</v>
      </c>
      <c r="E5917">
        <v>0.66380159999999999</v>
      </c>
    </row>
    <row r="5918" spans="4:5" x14ac:dyDescent="0.3">
      <c r="D5918">
        <v>6.2038960000000003</v>
      </c>
      <c r="E5918">
        <v>0.66398639999999998</v>
      </c>
    </row>
    <row r="5919" spans="4:5" x14ac:dyDescent="0.3">
      <c r="D5919">
        <v>6.2049760000000003</v>
      </c>
      <c r="E5919">
        <v>0.66380159999999999</v>
      </c>
    </row>
    <row r="5920" spans="4:5" x14ac:dyDescent="0.3">
      <c r="D5920">
        <v>6.2060570000000004</v>
      </c>
      <c r="E5920">
        <v>0.66417119999999996</v>
      </c>
    </row>
    <row r="5921" spans="4:5" x14ac:dyDescent="0.3">
      <c r="D5921">
        <v>6.2071420000000002</v>
      </c>
      <c r="E5921">
        <v>0.66398639999999998</v>
      </c>
    </row>
    <row r="5922" spans="4:5" x14ac:dyDescent="0.3">
      <c r="D5922">
        <v>6.2084789999999996</v>
      </c>
      <c r="E5922">
        <v>0.66398639999999998</v>
      </c>
    </row>
    <row r="5923" spans="4:5" x14ac:dyDescent="0.3">
      <c r="D5923">
        <v>6.2095589999999996</v>
      </c>
      <c r="E5923">
        <v>0.66398639999999998</v>
      </c>
    </row>
    <row r="5924" spans="4:5" x14ac:dyDescent="0.3">
      <c r="D5924">
        <v>6.2106389999999996</v>
      </c>
      <c r="E5924">
        <v>0.66398639999999998</v>
      </c>
    </row>
    <row r="5925" spans="4:5" x14ac:dyDescent="0.3">
      <c r="D5925">
        <v>6.2117190000000004</v>
      </c>
      <c r="E5925">
        <v>0.66200559999999997</v>
      </c>
    </row>
    <row r="5926" spans="4:5" x14ac:dyDescent="0.3">
      <c r="D5926">
        <v>6.2127990000000004</v>
      </c>
      <c r="E5926">
        <v>0.66200559999999997</v>
      </c>
    </row>
    <row r="5927" spans="4:5" x14ac:dyDescent="0.3">
      <c r="D5927">
        <v>6.2141349999999997</v>
      </c>
      <c r="E5927">
        <v>0.66200559999999997</v>
      </c>
    </row>
    <row r="5928" spans="4:5" x14ac:dyDescent="0.3">
      <c r="D5928">
        <v>6.2152149999999997</v>
      </c>
      <c r="E5928">
        <v>0.6621899</v>
      </c>
    </row>
    <row r="5929" spans="4:5" x14ac:dyDescent="0.3">
      <c r="D5929">
        <v>6.2162949999999997</v>
      </c>
      <c r="E5929">
        <v>0.6621899</v>
      </c>
    </row>
    <row r="5930" spans="4:5" x14ac:dyDescent="0.3">
      <c r="D5930">
        <v>6.2173819999999997</v>
      </c>
      <c r="E5930">
        <v>0.66200559999999997</v>
      </c>
    </row>
    <row r="5931" spans="4:5" x14ac:dyDescent="0.3">
      <c r="D5931">
        <v>6.2184600000000003</v>
      </c>
      <c r="E5931">
        <v>0.6621899</v>
      </c>
    </row>
    <row r="5932" spans="4:5" x14ac:dyDescent="0.3">
      <c r="D5932">
        <v>6.2197959999999997</v>
      </c>
      <c r="E5932">
        <v>0.66200559999999997</v>
      </c>
    </row>
    <row r="5933" spans="4:5" x14ac:dyDescent="0.3">
      <c r="D5933">
        <v>6.2208759999999996</v>
      </c>
      <c r="E5933">
        <v>0.66200559999999997</v>
      </c>
    </row>
    <row r="5934" spans="4:5" x14ac:dyDescent="0.3">
      <c r="D5934">
        <v>6.2219559999999996</v>
      </c>
      <c r="E5934">
        <v>0.66200559999999997</v>
      </c>
    </row>
    <row r="5935" spans="4:5" x14ac:dyDescent="0.3">
      <c r="D5935">
        <v>6.2230359999999996</v>
      </c>
      <c r="E5935">
        <v>0.66200559999999997</v>
      </c>
    </row>
    <row r="5936" spans="4:5" x14ac:dyDescent="0.3">
      <c r="D5936">
        <v>6.2241160000000004</v>
      </c>
      <c r="E5936">
        <v>0.6621899</v>
      </c>
    </row>
    <row r="5937" spans="4:5" x14ac:dyDescent="0.3">
      <c r="D5937">
        <v>6.2254519999999998</v>
      </c>
      <c r="E5937">
        <v>0.66200559999999997</v>
      </c>
    </row>
    <row r="5938" spans="4:5" x14ac:dyDescent="0.3">
      <c r="D5938">
        <v>6.2265319999999997</v>
      </c>
      <c r="E5938">
        <v>0.6621899</v>
      </c>
    </row>
    <row r="5939" spans="4:5" x14ac:dyDescent="0.3">
      <c r="D5939">
        <v>6.2276179999999997</v>
      </c>
      <c r="E5939">
        <v>0.6621899</v>
      </c>
    </row>
    <row r="5940" spans="4:5" x14ac:dyDescent="0.3">
      <c r="D5940">
        <v>6.2286989999999998</v>
      </c>
      <c r="E5940">
        <v>0.6621899</v>
      </c>
    </row>
    <row r="5941" spans="4:5" x14ac:dyDescent="0.3">
      <c r="D5941">
        <v>6.2297779999999996</v>
      </c>
      <c r="E5941">
        <v>0.66200559999999997</v>
      </c>
    </row>
    <row r="5942" spans="4:5" x14ac:dyDescent="0.3">
      <c r="D5942">
        <v>6.2311139999999998</v>
      </c>
      <c r="E5942">
        <v>0.66200559999999997</v>
      </c>
    </row>
    <row r="5943" spans="4:5" x14ac:dyDescent="0.3">
      <c r="D5943">
        <v>6.2321939999999998</v>
      </c>
      <c r="E5943">
        <v>0.66200559999999997</v>
      </c>
    </row>
    <row r="5944" spans="4:5" x14ac:dyDescent="0.3">
      <c r="D5944">
        <v>6.2332749999999999</v>
      </c>
      <c r="E5944">
        <v>0.66200559999999997</v>
      </c>
    </row>
    <row r="5945" spans="4:5" x14ac:dyDescent="0.3">
      <c r="D5945">
        <v>6.2343539999999997</v>
      </c>
      <c r="E5945">
        <v>0.6621899</v>
      </c>
    </row>
    <row r="5946" spans="4:5" x14ac:dyDescent="0.3">
      <c r="D5946">
        <v>6.2354380000000003</v>
      </c>
      <c r="E5946">
        <v>0.6621899</v>
      </c>
    </row>
    <row r="5947" spans="4:5" x14ac:dyDescent="0.3">
      <c r="D5947">
        <v>6.2367800000000004</v>
      </c>
      <c r="E5947">
        <v>0.66237420000000002</v>
      </c>
    </row>
    <row r="5948" spans="4:5" x14ac:dyDescent="0.3">
      <c r="D5948">
        <v>6.2378580000000001</v>
      </c>
      <c r="E5948">
        <v>0.6621899</v>
      </c>
    </row>
    <row r="5949" spans="4:5" x14ac:dyDescent="0.3">
      <c r="D5949">
        <v>6.2389390000000002</v>
      </c>
      <c r="E5949">
        <v>0.6621899</v>
      </c>
    </row>
    <row r="5950" spans="4:5" x14ac:dyDescent="0.3">
      <c r="D5950">
        <v>6.2400190000000002</v>
      </c>
      <c r="E5950">
        <v>0.6621899</v>
      </c>
    </row>
    <row r="5951" spans="4:5" x14ac:dyDescent="0.3">
      <c r="D5951">
        <v>6.2410990000000002</v>
      </c>
      <c r="E5951">
        <v>0.6621899</v>
      </c>
    </row>
    <row r="5952" spans="4:5" x14ac:dyDescent="0.3">
      <c r="D5952">
        <v>6.2424340000000003</v>
      </c>
      <c r="E5952">
        <v>0.6621899</v>
      </c>
    </row>
    <row r="5953" spans="4:5" x14ac:dyDescent="0.3">
      <c r="D5953">
        <v>6.2435140000000002</v>
      </c>
      <c r="E5953">
        <v>0.66200559999999997</v>
      </c>
    </row>
    <row r="5954" spans="4:5" x14ac:dyDescent="0.3">
      <c r="D5954">
        <v>6.2445940000000002</v>
      </c>
      <c r="E5954">
        <v>0.6621899</v>
      </c>
    </row>
    <row r="5955" spans="4:5" x14ac:dyDescent="0.3">
      <c r="D5955">
        <v>6.2456740000000002</v>
      </c>
      <c r="E5955">
        <v>0.6621899</v>
      </c>
    </row>
    <row r="5956" spans="4:5" x14ac:dyDescent="0.3">
      <c r="D5956">
        <v>6.2467600000000001</v>
      </c>
      <c r="E5956">
        <v>0.6621899</v>
      </c>
    </row>
    <row r="5957" spans="4:5" x14ac:dyDescent="0.3">
      <c r="D5957">
        <v>6.2480950000000002</v>
      </c>
      <c r="E5957">
        <v>0.6621899</v>
      </c>
    </row>
    <row r="5958" spans="4:5" x14ac:dyDescent="0.3">
      <c r="D5958">
        <v>6.2491760000000003</v>
      </c>
      <c r="E5958">
        <v>0.6621899</v>
      </c>
    </row>
    <row r="5959" spans="4:5" x14ac:dyDescent="0.3">
      <c r="D5959">
        <v>6.2502560000000003</v>
      </c>
      <c r="E5959">
        <v>0.6621899</v>
      </c>
    </row>
    <row r="5960" spans="4:5" x14ac:dyDescent="0.3">
      <c r="D5960">
        <v>6.2513360000000002</v>
      </c>
      <c r="E5960">
        <v>0.6621899</v>
      </c>
    </row>
    <row r="5961" spans="4:5" x14ac:dyDescent="0.3">
      <c r="D5961">
        <v>6.2524160000000002</v>
      </c>
      <c r="E5961">
        <v>0.6621899</v>
      </c>
    </row>
    <row r="5962" spans="4:5" x14ac:dyDescent="0.3">
      <c r="D5962">
        <v>6.2537510000000003</v>
      </c>
      <c r="E5962">
        <v>0.66200559999999997</v>
      </c>
    </row>
    <row r="5963" spans="4:5" x14ac:dyDescent="0.3">
      <c r="D5963">
        <v>6.2548320000000004</v>
      </c>
      <c r="E5963">
        <v>0.6621899</v>
      </c>
    </row>
    <row r="5964" spans="4:5" x14ac:dyDescent="0.3">
      <c r="D5964">
        <v>6.2559129999999996</v>
      </c>
      <c r="E5964">
        <v>0.66237420000000002</v>
      </c>
    </row>
    <row r="5965" spans="4:5" x14ac:dyDescent="0.3">
      <c r="D5965">
        <v>6.2569980000000003</v>
      </c>
      <c r="E5965">
        <v>0.66237420000000002</v>
      </c>
    </row>
    <row r="5966" spans="4:5" x14ac:dyDescent="0.3">
      <c r="D5966">
        <v>6.2580790000000004</v>
      </c>
      <c r="E5966">
        <v>0.66237420000000002</v>
      </c>
    </row>
    <row r="5967" spans="4:5" x14ac:dyDescent="0.3">
      <c r="D5967">
        <v>6.2594139999999996</v>
      </c>
      <c r="E5967">
        <v>0.6621899</v>
      </c>
    </row>
    <row r="5968" spans="4:5" x14ac:dyDescent="0.3">
      <c r="D5968">
        <v>6.2604930000000003</v>
      </c>
      <c r="E5968">
        <v>0.6621899</v>
      </c>
    </row>
    <row r="5969" spans="4:5" x14ac:dyDescent="0.3">
      <c r="D5969">
        <v>6.2615740000000004</v>
      </c>
      <c r="E5969">
        <v>0.6621899</v>
      </c>
    </row>
    <row r="5970" spans="4:5" x14ac:dyDescent="0.3">
      <c r="D5970">
        <v>6.2626530000000002</v>
      </c>
      <c r="E5970">
        <v>0.6621899</v>
      </c>
    </row>
    <row r="5971" spans="4:5" x14ac:dyDescent="0.3">
      <c r="D5971">
        <v>6.2637340000000004</v>
      </c>
      <c r="E5971">
        <v>0.6621899</v>
      </c>
    </row>
    <row r="5972" spans="4:5" x14ac:dyDescent="0.3">
      <c r="D5972">
        <v>6.2650709999999998</v>
      </c>
      <c r="E5972">
        <v>0.6621899</v>
      </c>
    </row>
    <row r="5973" spans="4:5" x14ac:dyDescent="0.3">
      <c r="D5973">
        <v>6.2661499999999997</v>
      </c>
      <c r="E5973">
        <v>0.66237420000000002</v>
      </c>
    </row>
    <row r="5974" spans="4:5" x14ac:dyDescent="0.3">
      <c r="D5974">
        <v>6.2672350000000003</v>
      </c>
      <c r="E5974">
        <v>0.6621899</v>
      </c>
    </row>
    <row r="5975" spans="4:5" x14ac:dyDescent="0.3">
      <c r="D5975">
        <v>6.2683140000000002</v>
      </c>
      <c r="E5975">
        <v>0.6621899</v>
      </c>
    </row>
    <row r="5976" spans="4:5" x14ac:dyDescent="0.3">
      <c r="D5976">
        <v>6.2693940000000001</v>
      </c>
      <c r="E5976">
        <v>0.6621899</v>
      </c>
    </row>
    <row r="5977" spans="4:5" x14ac:dyDescent="0.3">
      <c r="D5977">
        <v>6.2707300000000004</v>
      </c>
      <c r="E5977">
        <v>0.6621899</v>
      </c>
    </row>
    <row r="5978" spans="4:5" x14ac:dyDescent="0.3">
      <c r="D5978">
        <v>6.2718100000000003</v>
      </c>
      <c r="E5978">
        <v>0.66200559999999997</v>
      </c>
    </row>
    <row r="5979" spans="4:5" x14ac:dyDescent="0.3">
      <c r="D5979">
        <v>6.2728900000000003</v>
      </c>
      <c r="E5979">
        <v>0.66200559999999997</v>
      </c>
    </row>
    <row r="5980" spans="4:5" x14ac:dyDescent="0.3">
      <c r="D5980">
        <v>6.2739690000000001</v>
      </c>
      <c r="E5980">
        <v>0.6621899</v>
      </c>
    </row>
    <row r="5981" spans="4:5" x14ac:dyDescent="0.3">
      <c r="D5981">
        <v>6.2750490000000001</v>
      </c>
      <c r="E5981">
        <v>0.6621899</v>
      </c>
    </row>
    <row r="5982" spans="4:5" x14ac:dyDescent="0.3">
      <c r="D5982">
        <v>6.2763850000000003</v>
      </c>
      <c r="E5982">
        <v>0.66237420000000002</v>
      </c>
    </row>
    <row r="5983" spans="4:5" x14ac:dyDescent="0.3">
      <c r="D5983">
        <v>6.2774760000000001</v>
      </c>
      <c r="E5983">
        <v>0.66237420000000002</v>
      </c>
    </row>
    <row r="5984" spans="4:5" x14ac:dyDescent="0.3">
      <c r="D5984">
        <v>6.2785549999999999</v>
      </c>
      <c r="E5984">
        <v>0.6621899</v>
      </c>
    </row>
    <row r="5985" spans="4:5" x14ac:dyDescent="0.3">
      <c r="D5985">
        <v>6.279636</v>
      </c>
      <c r="E5985">
        <v>0.6621899</v>
      </c>
    </row>
    <row r="5986" spans="4:5" x14ac:dyDescent="0.3">
      <c r="D5986">
        <v>6.2807149999999998</v>
      </c>
      <c r="E5986">
        <v>0.6621899</v>
      </c>
    </row>
    <row r="5987" spans="4:5" x14ac:dyDescent="0.3">
      <c r="D5987">
        <v>6.2820499999999999</v>
      </c>
      <c r="E5987">
        <v>0.6621899</v>
      </c>
    </row>
    <row r="5988" spans="4:5" x14ac:dyDescent="0.3">
      <c r="D5988">
        <v>6.283131</v>
      </c>
      <c r="E5988">
        <v>0.6621899</v>
      </c>
    </row>
    <row r="5989" spans="4:5" x14ac:dyDescent="0.3">
      <c r="D5989">
        <v>6.2842120000000001</v>
      </c>
      <c r="E5989">
        <v>0.6621899</v>
      </c>
    </row>
    <row r="5990" spans="4:5" x14ac:dyDescent="0.3">
      <c r="D5990">
        <v>6.285291</v>
      </c>
      <c r="E5990">
        <v>0.66237420000000002</v>
      </c>
    </row>
    <row r="5991" spans="4:5" x14ac:dyDescent="0.3">
      <c r="D5991">
        <v>6.2863720000000001</v>
      </c>
      <c r="E5991">
        <v>0.6621899</v>
      </c>
    </row>
    <row r="5992" spans="4:5" x14ac:dyDescent="0.3">
      <c r="D5992">
        <v>6.287712</v>
      </c>
      <c r="E5992">
        <v>0.6621899</v>
      </c>
    </row>
    <row r="5993" spans="4:5" x14ac:dyDescent="0.3">
      <c r="D5993">
        <v>6.2887930000000001</v>
      </c>
      <c r="E5993">
        <v>0.6621899</v>
      </c>
    </row>
    <row r="5994" spans="4:5" x14ac:dyDescent="0.3">
      <c r="D5994">
        <v>6.2898719999999999</v>
      </c>
      <c r="E5994">
        <v>0.6621899</v>
      </c>
    </row>
    <row r="5995" spans="4:5" x14ac:dyDescent="0.3">
      <c r="D5995">
        <v>6.290953</v>
      </c>
      <c r="E5995">
        <v>0.6621899</v>
      </c>
    </row>
    <row r="5996" spans="4:5" x14ac:dyDescent="0.3">
      <c r="D5996">
        <v>6.2920340000000001</v>
      </c>
      <c r="E5996">
        <v>0.66200559999999997</v>
      </c>
    </row>
    <row r="5997" spans="4:5" x14ac:dyDescent="0.3">
      <c r="D5997">
        <v>6.2933690000000002</v>
      </c>
      <c r="E5997">
        <v>0.66398639999999998</v>
      </c>
    </row>
    <row r="5998" spans="4:5" x14ac:dyDescent="0.3">
      <c r="D5998">
        <v>6.2944500000000003</v>
      </c>
      <c r="E5998">
        <v>0.66417119999999996</v>
      </c>
    </row>
    <row r="5999" spans="4:5" x14ac:dyDescent="0.3">
      <c r="D5999">
        <v>6.2955290000000002</v>
      </c>
      <c r="E5999">
        <v>0.66417119999999996</v>
      </c>
    </row>
    <row r="6000" spans="4:5" x14ac:dyDescent="0.3">
      <c r="D6000">
        <v>6.2966100000000003</v>
      </c>
      <c r="E6000">
        <v>0.66398639999999998</v>
      </c>
    </row>
    <row r="6001" spans="4:5" x14ac:dyDescent="0.3">
      <c r="D6001">
        <v>6.297695</v>
      </c>
      <c r="E6001">
        <v>0.66417119999999996</v>
      </c>
    </row>
    <row r="6002" spans="4:5" x14ac:dyDescent="0.3">
      <c r="D6002">
        <v>6.2990310000000003</v>
      </c>
      <c r="E6002">
        <v>0.66398639999999998</v>
      </c>
    </row>
    <row r="6003" spans="4:5" x14ac:dyDescent="0.3">
      <c r="D6003">
        <v>6.3001110000000002</v>
      </c>
      <c r="E6003">
        <v>0.66398639999999998</v>
      </c>
    </row>
    <row r="6004" spans="4:5" x14ac:dyDescent="0.3">
      <c r="D6004">
        <v>6.3011920000000003</v>
      </c>
      <c r="E6004">
        <v>0.66380159999999999</v>
      </c>
    </row>
    <row r="6005" spans="4:5" x14ac:dyDescent="0.3">
      <c r="D6005">
        <v>6.3022710000000002</v>
      </c>
      <c r="E6005">
        <v>0.66398639999999998</v>
      </c>
    </row>
    <row r="6006" spans="4:5" x14ac:dyDescent="0.3">
      <c r="D6006">
        <v>6.3033510000000001</v>
      </c>
      <c r="E6006">
        <v>0.66398639999999998</v>
      </c>
    </row>
    <row r="6007" spans="4:5" x14ac:dyDescent="0.3">
      <c r="D6007">
        <v>6.3046870000000004</v>
      </c>
      <c r="E6007">
        <v>0.66417119999999996</v>
      </c>
    </row>
    <row r="6008" spans="4:5" x14ac:dyDescent="0.3">
      <c r="D6008">
        <v>6.3057650000000001</v>
      </c>
      <c r="E6008">
        <v>0.66398639999999998</v>
      </c>
    </row>
    <row r="6009" spans="4:5" x14ac:dyDescent="0.3">
      <c r="D6009">
        <v>6.306851</v>
      </c>
      <c r="E6009">
        <v>0.66398639999999998</v>
      </c>
    </row>
    <row r="6010" spans="4:5" x14ac:dyDescent="0.3">
      <c r="D6010">
        <v>6.3079320000000001</v>
      </c>
      <c r="E6010">
        <v>0.66398639999999998</v>
      </c>
    </row>
    <row r="6011" spans="4:5" x14ac:dyDescent="0.3">
      <c r="D6011">
        <v>6.3090130000000002</v>
      </c>
      <c r="E6011">
        <v>0.66398639999999998</v>
      </c>
    </row>
    <row r="6012" spans="4:5" x14ac:dyDescent="0.3">
      <c r="D6012">
        <v>6.3101279999999997</v>
      </c>
      <c r="E6012">
        <v>0.66398639999999998</v>
      </c>
    </row>
    <row r="6013" spans="4:5" x14ac:dyDescent="0.3">
      <c r="D6013">
        <v>6.3111199999999998</v>
      </c>
      <c r="E6013">
        <v>0.66398639999999998</v>
      </c>
    </row>
    <row r="6014" spans="4:5" x14ac:dyDescent="0.3">
      <c r="D6014">
        <v>6.3119800000000001</v>
      </c>
      <c r="E6014">
        <v>0.66380159999999999</v>
      </c>
    </row>
    <row r="6015" spans="4:5" x14ac:dyDescent="0.3">
      <c r="D6015">
        <v>6.3129730000000004</v>
      </c>
      <c r="E6015">
        <v>0.66380159999999999</v>
      </c>
    </row>
    <row r="6016" spans="4:5" x14ac:dyDescent="0.3">
      <c r="D6016">
        <v>6.3138319999999997</v>
      </c>
      <c r="E6016">
        <v>0.66380159999999999</v>
      </c>
    </row>
    <row r="6017" spans="4:5" x14ac:dyDescent="0.3">
      <c r="D6017">
        <v>6.31508</v>
      </c>
      <c r="E6017">
        <v>0.66380159999999999</v>
      </c>
    </row>
    <row r="6018" spans="4:5" x14ac:dyDescent="0.3">
      <c r="D6018">
        <v>6.3159390000000002</v>
      </c>
      <c r="E6018">
        <v>0.66380159999999999</v>
      </c>
    </row>
    <row r="6019" spans="4:5" x14ac:dyDescent="0.3">
      <c r="D6019">
        <v>6.3169370000000002</v>
      </c>
      <c r="E6019">
        <v>0.66380159999999999</v>
      </c>
    </row>
    <row r="6020" spans="4:5" x14ac:dyDescent="0.3">
      <c r="D6020">
        <v>6.3177960000000004</v>
      </c>
      <c r="E6020">
        <v>0.66380159999999999</v>
      </c>
    </row>
    <row r="6021" spans="4:5" x14ac:dyDescent="0.3">
      <c r="D6021">
        <v>6.3187990000000003</v>
      </c>
      <c r="E6021">
        <v>0.66380159999999999</v>
      </c>
    </row>
    <row r="6022" spans="4:5" x14ac:dyDescent="0.3">
      <c r="D6022">
        <v>6.3199129999999997</v>
      </c>
      <c r="E6022">
        <v>0.66380159999999999</v>
      </c>
    </row>
    <row r="6023" spans="4:5" x14ac:dyDescent="0.3">
      <c r="D6023">
        <v>6.3209059999999999</v>
      </c>
      <c r="E6023">
        <v>0.66380159999999999</v>
      </c>
    </row>
    <row r="6024" spans="4:5" x14ac:dyDescent="0.3">
      <c r="D6024">
        <v>6.3217639999999999</v>
      </c>
      <c r="E6024">
        <v>0.66398639999999998</v>
      </c>
    </row>
    <row r="6025" spans="4:5" x14ac:dyDescent="0.3">
      <c r="D6025">
        <v>6.3227570000000002</v>
      </c>
      <c r="E6025">
        <v>0.66398639999999998</v>
      </c>
    </row>
    <row r="6026" spans="4:5" x14ac:dyDescent="0.3">
      <c r="D6026">
        <v>6.3236150000000002</v>
      </c>
      <c r="E6026">
        <v>0.66398639999999998</v>
      </c>
    </row>
    <row r="6027" spans="4:5" x14ac:dyDescent="0.3">
      <c r="D6027">
        <v>6.3248639999999998</v>
      </c>
      <c r="E6027">
        <v>0.66398639999999998</v>
      </c>
    </row>
    <row r="6028" spans="4:5" x14ac:dyDescent="0.3">
      <c r="D6028">
        <v>6.3257219999999998</v>
      </c>
      <c r="E6028">
        <v>0.66417119999999996</v>
      </c>
    </row>
    <row r="6029" spans="4:5" x14ac:dyDescent="0.3">
      <c r="D6029">
        <v>6.3267189999999998</v>
      </c>
      <c r="E6029">
        <v>0.66398639999999998</v>
      </c>
    </row>
    <row r="6030" spans="4:5" x14ac:dyDescent="0.3">
      <c r="D6030">
        <v>6.3275769999999998</v>
      </c>
      <c r="E6030">
        <v>0.66398639999999998</v>
      </c>
    </row>
    <row r="6031" spans="4:5" x14ac:dyDescent="0.3">
      <c r="D6031">
        <v>6.3285710000000002</v>
      </c>
      <c r="E6031">
        <v>0.66398639999999998</v>
      </c>
    </row>
    <row r="6032" spans="4:5" x14ac:dyDescent="0.3">
      <c r="D6032">
        <v>6.3296859999999997</v>
      </c>
      <c r="E6032">
        <v>0.66398639999999998</v>
      </c>
    </row>
    <row r="6033" spans="4:5" x14ac:dyDescent="0.3">
      <c r="D6033">
        <v>6.3306800000000001</v>
      </c>
      <c r="E6033">
        <v>0.66398639999999998</v>
      </c>
    </row>
    <row r="6034" spans="4:5" x14ac:dyDescent="0.3">
      <c r="D6034">
        <v>6.3315380000000001</v>
      </c>
      <c r="E6034">
        <v>0.66398639999999998</v>
      </c>
    </row>
    <row r="6035" spans="4:5" x14ac:dyDescent="0.3">
      <c r="D6035">
        <v>6.3325310000000004</v>
      </c>
      <c r="E6035">
        <v>0.66398639999999998</v>
      </c>
    </row>
    <row r="6036" spans="4:5" x14ac:dyDescent="0.3">
      <c r="D6036">
        <v>6.3333890000000004</v>
      </c>
      <c r="E6036">
        <v>0.66398639999999998</v>
      </c>
    </row>
    <row r="6037" spans="4:5" x14ac:dyDescent="0.3">
      <c r="D6037">
        <v>6.334638</v>
      </c>
      <c r="E6037">
        <v>0.66398639999999998</v>
      </c>
    </row>
    <row r="6038" spans="4:5" x14ac:dyDescent="0.3">
      <c r="D6038">
        <v>6.335496</v>
      </c>
      <c r="E6038">
        <v>0.66380159999999999</v>
      </c>
    </row>
    <row r="6039" spans="4:5" x14ac:dyDescent="0.3">
      <c r="D6039">
        <v>6.3364900000000004</v>
      </c>
      <c r="E6039">
        <v>0.66380159999999999</v>
      </c>
    </row>
    <row r="6040" spans="4:5" x14ac:dyDescent="0.3">
      <c r="D6040">
        <v>6.3373549999999996</v>
      </c>
      <c r="E6040">
        <v>0.66398639999999998</v>
      </c>
    </row>
    <row r="6041" spans="4:5" x14ac:dyDescent="0.3">
      <c r="D6041">
        <v>6.3383479999999999</v>
      </c>
      <c r="E6041">
        <v>0.66398639999999998</v>
      </c>
    </row>
    <row r="6042" spans="4:5" x14ac:dyDescent="0.3">
      <c r="D6042">
        <v>6.3394620000000002</v>
      </c>
      <c r="E6042">
        <v>0.66398639999999998</v>
      </c>
    </row>
    <row r="6043" spans="4:5" x14ac:dyDescent="0.3">
      <c r="D6043">
        <v>6.3404550000000004</v>
      </c>
      <c r="E6043">
        <v>0.66417119999999996</v>
      </c>
    </row>
    <row r="6044" spans="4:5" x14ac:dyDescent="0.3">
      <c r="D6044">
        <v>6.3413120000000003</v>
      </c>
      <c r="E6044">
        <v>0.66417119999999996</v>
      </c>
    </row>
    <row r="6045" spans="4:5" x14ac:dyDescent="0.3">
      <c r="D6045">
        <v>6.3423059999999998</v>
      </c>
      <c r="E6045">
        <v>0.66417119999999996</v>
      </c>
    </row>
    <row r="6046" spans="4:5" x14ac:dyDescent="0.3">
      <c r="D6046">
        <v>6.3431649999999999</v>
      </c>
      <c r="E6046">
        <v>0.66417119999999996</v>
      </c>
    </row>
    <row r="6047" spans="4:5" x14ac:dyDescent="0.3">
      <c r="D6047">
        <v>6.3444140000000004</v>
      </c>
      <c r="E6047">
        <v>0.66398639999999998</v>
      </c>
    </row>
    <row r="6048" spans="4:5" x14ac:dyDescent="0.3">
      <c r="D6048">
        <v>6.3452719999999996</v>
      </c>
      <c r="E6048">
        <v>0.66398639999999998</v>
      </c>
    </row>
    <row r="6049" spans="4:5" x14ac:dyDescent="0.3">
      <c r="D6049">
        <v>6.3462639999999997</v>
      </c>
      <c r="E6049">
        <v>0.66398639999999998</v>
      </c>
    </row>
    <row r="6050" spans="4:5" x14ac:dyDescent="0.3">
      <c r="D6050">
        <v>6.3471279999999997</v>
      </c>
      <c r="E6050">
        <v>0.66398639999999998</v>
      </c>
    </row>
    <row r="6051" spans="4:5" x14ac:dyDescent="0.3">
      <c r="D6051">
        <v>6.3481209999999999</v>
      </c>
      <c r="E6051">
        <v>0.66398639999999998</v>
      </c>
    </row>
    <row r="6052" spans="4:5" x14ac:dyDescent="0.3">
      <c r="D6052">
        <v>6.349234</v>
      </c>
      <c r="E6052">
        <v>0.66398639999999998</v>
      </c>
    </row>
    <row r="6053" spans="4:5" x14ac:dyDescent="0.3">
      <c r="D6053">
        <v>6.3502260000000001</v>
      </c>
      <c r="E6053">
        <v>0.66398639999999998</v>
      </c>
    </row>
    <row r="6054" spans="4:5" x14ac:dyDescent="0.3">
      <c r="D6054">
        <v>6.3510850000000003</v>
      </c>
      <c r="E6054">
        <v>0.66398639999999998</v>
      </c>
    </row>
    <row r="6055" spans="4:5" x14ac:dyDescent="0.3">
      <c r="D6055">
        <v>6.3520789999999998</v>
      </c>
      <c r="E6055">
        <v>0.66398639999999998</v>
      </c>
    </row>
    <row r="6056" spans="4:5" x14ac:dyDescent="0.3">
      <c r="D6056">
        <v>6.3529369999999998</v>
      </c>
      <c r="E6056">
        <v>0.66380159999999999</v>
      </c>
    </row>
    <row r="6057" spans="4:5" x14ac:dyDescent="0.3">
      <c r="D6057">
        <v>6.3541860000000003</v>
      </c>
      <c r="E6057">
        <v>0.66398639999999998</v>
      </c>
    </row>
    <row r="6058" spans="4:5" x14ac:dyDescent="0.3">
      <c r="D6058">
        <v>6.3550440000000004</v>
      </c>
      <c r="E6058">
        <v>0.66398639999999998</v>
      </c>
    </row>
    <row r="6059" spans="4:5" x14ac:dyDescent="0.3">
      <c r="D6059">
        <v>6.3560379999999999</v>
      </c>
      <c r="E6059">
        <v>0.66417119999999996</v>
      </c>
    </row>
    <row r="6060" spans="4:5" x14ac:dyDescent="0.3">
      <c r="D6060">
        <v>6.3569019999999998</v>
      </c>
      <c r="E6060">
        <v>0.66398639999999998</v>
      </c>
    </row>
    <row r="6061" spans="4:5" x14ac:dyDescent="0.3">
      <c r="D6061">
        <v>6.3578950000000001</v>
      </c>
      <c r="E6061">
        <v>0.66417119999999996</v>
      </c>
    </row>
    <row r="6062" spans="4:5" x14ac:dyDescent="0.3">
      <c r="D6062">
        <v>6.3590090000000004</v>
      </c>
      <c r="E6062">
        <v>0.66398639999999998</v>
      </c>
    </row>
    <row r="6063" spans="4:5" x14ac:dyDescent="0.3">
      <c r="D6063">
        <v>6.3600019999999997</v>
      </c>
      <c r="E6063">
        <v>0.66398639999999998</v>
      </c>
    </row>
    <row r="6064" spans="4:5" x14ac:dyDescent="0.3">
      <c r="D6064">
        <v>6.3608659999999997</v>
      </c>
      <c r="E6064">
        <v>0.66417119999999996</v>
      </c>
    </row>
    <row r="6065" spans="4:5" x14ac:dyDescent="0.3">
      <c r="D6065">
        <v>6.3618589999999999</v>
      </c>
      <c r="E6065">
        <v>0.66417119999999996</v>
      </c>
    </row>
    <row r="6066" spans="4:5" x14ac:dyDescent="0.3">
      <c r="D6066">
        <v>6.362717</v>
      </c>
      <c r="E6066">
        <v>0.66417119999999996</v>
      </c>
    </row>
    <row r="6067" spans="4:5" x14ac:dyDescent="0.3">
      <c r="D6067">
        <v>6.3639650000000003</v>
      </c>
      <c r="E6067">
        <v>0.66417119999999996</v>
      </c>
    </row>
    <row r="6068" spans="4:5" x14ac:dyDescent="0.3">
      <c r="D6068">
        <v>6.3648239999999996</v>
      </c>
      <c r="E6068">
        <v>0.66398639999999998</v>
      </c>
    </row>
    <row r="6069" spans="4:5" x14ac:dyDescent="0.3">
      <c r="D6069">
        <v>6.3658169999999998</v>
      </c>
      <c r="E6069">
        <v>0.66417119999999996</v>
      </c>
    </row>
    <row r="6070" spans="4:5" x14ac:dyDescent="0.3">
      <c r="D6070">
        <v>6.3666749999999999</v>
      </c>
      <c r="E6070">
        <v>0.66398639999999998</v>
      </c>
    </row>
    <row r="6071" spans="4:5" x14ac:dyDescent="0.3">
      <c r="D6071">
        <v>6.3676729999999999</v>
      </c>
      <c r="E6071">
        <v>0.66398639999999998</v>
      </c>
    </row>
    <row r="6072" spans="4:5" x14ac:dyDescent="0.3">
      <c r="D6072">
        <v>6.3687880000000003</v>
      </c>
      <c r="E6072">
        <v>0.66398639999999998</v>
      </c>
    </row>
    <row r="6073" spans="4:5" x14ac:dyDescent="0.3">
      <c r="D6073">
        <v>6.3697809999999997</v>
      </c>
      <c r="E6073">
        <v>0.66398639999999998</v>
      </c>
    </row>
    <row r="6074" spans="4:5" x14ac:dyDescent="0.3">
      <c r="D6074">
        <v>6.3706399999999999</v>
      </c>
      <c r="E6074">
        <v>0.66398639999999998</v>
      </c>
    </row>
    <row r="6075" spans="4:5" x14ac:dyDescent="0.3">
      <c r="D6075">
        <v>6.3716330000000001</v>
      </c>
      <c r="E6075">
        <v>0.66398639999999998</v>
      </c>
    </row>
    <row r="6076" spans="4:5" x14ac:dyDescent="0.3">
      <c r="D6076">
        <v>6.3724920000000003</v>
      </c>
      <c r="E6076">
        <v>0.66380159999999999</v>
      </c>
    </row>
    <row r="6077" spans="4:5" x14ac:dyDescent="0.3">
      <c r="D6077">
        <v>6.3737409999999999</v>
      </c>
      <c r="E6077">
        <v>0.66398639999999998</v>
      </c>
    </row>
    <row r="6078" spans="4:5" x14ac:dyDescent="0.3">
      <c r="D6078">
        <v>6.3745989999999999</v>
      </c>
      <c r="E6078">
        <v>0.66380159999999999</v>
      </c>
    </row>
    <row r="6079" spans="4:5" x14ac:dyDescent="0.3">
      <c r="D6079">
        <v>6.3755920000000001</v>
      </c>
      <c r="E6079">
        <v>0.66398639999999998</v>
      </c>
    </row>
    <row r="6080" spans="4:5" x14ac:dyDescent="0.3">
      <c r="D6080">
        <v>6.3764500000000002</v>
      </c>
      <c r="E6080">
        <v>0.66398639999999998</v>
      </c>
    </row>
    <row r="6081" spans="4:5" x14ac:dyDescent="0.3">
      <c r="D6081">
        <v>6.3774490000000004</v>
      </c>
      <c r="E6081">
        <v>0.66398639999999998</v>
      </c>
    </row>
    <row r="6082" spans="4:5" x14ac:dyDescent="0.3">
      <c r="D6082">
        <v>6.3785629999999998</v>
      </c>
      <c r="E6082">
        <v>0.66380159999999999</v>
      </c>
    </row>
    <row r="6083" spans="4:5" x14ac:dyDescent="0.3">
      <c r="D6083">
        <v>6.379556</v>
      </c>
      <c r="E6083">
        <v>0.66398639999999998</v>
      </c>
    </row>
    <row r="6084" spans="4:5" x14ac:dyDescent="0.3">
      <c r="D6084">
        <v>6.3804150000000002</v>
      </c>
      <c r="E6084">
        <v>0.66398639999999998</v>
      </c>
    </row>
    <row r="6085" spans="4:5" x14ac:dyDescent="0.3">
      <c r="D6085">
        <v>6.3814080000000004</v>
      </c>
      <c r="E6085">
        <v>0.66398639999999998</v>
      </c>
    </row>
    <row r="6086" spans="4:5" x14ac:dyDescent="0.3">
      <c r="D6086">
        <v>6.3822669999999997</v>
      </c>
      <c r="E6086">
        <v>0.66398639999999998</v>
      </c>
    </row>
    <row r="6087" spans="4:5" x14ac:dyDescent="0.3">
      <c r="D6087">
        <v>6.3835170000000003</v>
      </c>
      <c r="E6087">
        <v>0.59607869999999996</v>
      </c>
    </row>
    <row r="6088" spans="4:5" x14ac:dyDescent="0.3">
      <c r="D6088">
        <v>6.3843740000000002</v>
      </c>
      <c r="E6088">
        <v>0.59607869999999996</v>
      </c>
    </row>
    <row r="6089" spans="4:5" x14ac:dyDescent="0.3">
      <c r="D6089">
        <v>6.3853669999999996</v>
      </c>
      <c r="E6089">
        <v>0.59607869999999996</v>
      </c>
    </row>
    <row r="6090" spans="4:5" x14ac:dyDescent="0.3">
      <c r="D6090">
        <v>6.3862249999999996</v>
      </c>
      <c r="E6090">
        <v>0.59591280000000002</v>
      </c>
    </row>
    <row r="6091" spans="4:5" x14ac:dyDescent="0.3">
      <c r="D6091">
        <v>6.3872239999999998</v>
      </c>
      <c r="E6091">
        <v>0.59591280000000002</v>
      </c>
    </row>
    <row r="6092" spans="4:5" x14ac:dyDescent="0.3">
      <c r="D6092">
        <v>6.3883380000000001</v>
      </c>
      <c r="E6092">
        <v>0.59591280000000002</v>
      </c>
    </row>
    <row r="6093" spans="4:5" x14ac:dyDescent="0.3">
      <c r="D6093">
        <v>6.3893300000000002</v>
      </c>
      <c r="E6093">
        <v>0.59591280000000002</v>
      </c>
    </row>
    <row r="6094" spans="4:5" x14ac:dyDescent="0.3">
      <c r="D6094">
        <v>6.3901880000000002</v>
      </c>
      <c r="E6094">
        <v>0.59591280000000002</v>
      </c>
    </row>
    <row r="6095" spans="4:5" x14ac:dyDescent="0.3">
      <c r="D6095">
        <v>6.3911819999999997</v>
      </c>
      <c r="E6095">
        <v>0.59591280000000002</v>
      </c>
    </row>
    <row r="6096" spans="4:5" x14ac:dyDescent="0.3">
      <c r="D6096">
        <v>6.3920409999999999</v>
      </c>
      <c r="E6096">
        <v>0.59591280000000002</v>
      </c>
    </row>
    <row r="6097" spans="4:5" x14ac:dyDescent="0.3">
      <c r="D6097">
        <v>6.3932890000000002</v>
      </c>
      <c r="E6097">
        <v>0.59607869999999996</v>
      </c>
    </row>
    <row r="6098" spans="4:5" x14ac:dyDescent="0.3">
      <c r="D6098">
        <v>6.3941480000000004</v>
      </c>
      <c r="E6098">
        <v>0.59591280000000002</v>
      </c>
    </row>
    <row r="6099" spans="4:5" x14ac:dyDescent="0.3">
      <c r="D6099">
        <v>6.3951419999999999</v>
      </c>
      <c r="E6099">
        <v>0.59607869999999996</v>
      </c>
    </row>
    <row r="6100" spans="4:5" x14ac:dyDescent="0.3">
      <c r="D6100">
        <v>6.3959989999999998</v>
      </c>
      <c r="E6100">
        <v>0.59607869999999996</v>
      </c>
    </row>
    <row r="6101" spans="4:5" x14ac:dyDescent="0.3">
      <c r="D6101">
        <v>6.396998</v>
      </c>
      <c r="E6101">
        <v>0.59607869999999996</v>
      </c>
    </row>
    <row r="6102" spans="4:5" x14ac:dyDescent="0.3">
      <c r="D6102">
        <v>6.3981120000000002</v>
      </c>
      <c r="E6102">
        <v>0.59607869999999996</v>
      </c>
    </row>
    <row r="6103" spans="4:5" x14ac:dyDescent="0.3">
      <c r="D6103">
        <v>6.3991049999999996</v>
      </c>
      <c r="E6103">
        <v>0.59607869999999996</v>
      </c>
    </row>
    <row r="6104" spans="4:5" x14ac:dyDescent="0.3">
      <c r="D6104">
        <v>6.3999639999999998</v>
      </c>
      <c r="E6104">
        <v>0.59624460000000001</v>
      </c>
    </row>
    <row r="6105" spans="4:5" x14ac:dyDescent="0.3">
      <c r="D6105">
        <v>6.400957</v>
      </c>
      <c r="E6105">
        <v>0.59607869999999996</v>
      </c>
    </row>
    <row r="6106" spans="4:5" x14ac:dyDescent="0.3">
      <c r="D6106">
        <v>6.401815</v>
      </c>
      <c r="E6106">
        <v>0.59607869999999996</v>
      </c>
    </row>
    <row r="6107" spans="4:5" x14ac:dyDescent="0.3">
      <c r="D6107">
        <v>6.4030690000000003</v>
      </c>
      <c r="E6107">
        <v>0.59607869999999996</v>
      </c>
    </row>
    <row r="6108" spans="4:5" x14ac:dyDescent="0.3">
      <c r="D6108">
        <v>6.4039270000000004</v>
      </c>
      <c r="E6108">
        <v>0.59607869999999996</v>
      </c>
    </row>
    <row r="6109" spans="4:5" x14ac:dyDescent="0.3">
      <c r="D6109">
        <v>6.4049199999999997</v>
      </c>
      <c r="E6109">
        <v>0.59591280000000002</v>
      </c>
    </row>
    <row r="6110" spans="4:5" x14ac:dyDescent="0.3">
      <c r="D6110">
        <v>6.4057779999999998</v>
      </c>
      <c r="E6110">
        <v>0.59591280000000002</v>
      </c>
    </row>
    <row r="6111" spans="4:5" x14ac:dyDescent="0.3">
      <c r="D6111">
        <v>6.4067759999999998</v>
      </c>
      <c r="E6111">
        <v>0.59607869999999996</v>
      </c>
    </row>
    <row r="6112" spans="4:5" x14ac:dyDescent="0.3">
      <c r="D6112">
        <v>6.4078900000000001</v>
      </c>
      <c r="E6112">
        <v>0.59607869999999996</v>
      </c>
    </row>
    <row r="6113" spans="4:5" x14ac:dyDescent="0.3">
      <c r="D6113">
        <v>6.4088830000000003</v>
      </c>
      <c r="E6113">
        <v>0.59607869999999996</v>
      </c>
    </row>
    <row r="6114" spans="4:5" x14ac:dyDescent="0.3">
      <c r="D6114">
        <v>6.4097410000000004</v>
      </c>
      <c r="E6114">
        <v>0.59591280000000002</v>
      </c>
    </row>
    <row r="6115" spans="4:5" x14ac:dyDescent="0.3">
      <c r="D6115">
        <v>6.4107349999999999</v>
      </c>
      <c r="E6115">
        <v>0.59607869999999996</v>
      </c>
    </row>
    <row r="6116" spans="4:5" x14ac:dyDescent="0.3">
      <c r="D6116">
        <v>6.4115929999999999</v>
      </c>
      <c r="E6116">
        <v>0.59607869999999996</v>
      </c>
    </row>
    <row r="6117" spans="4:5" x14ac:dyDescent="0.3">
      <c r="D6117">
        <v>6.4128410000000002</v>
      </c>
      <c r="E6117">
        <v>0.59624460000000001</v>
      </c>
    </row>
    <row r="6118" spans="4:5" x14ac:dyDescent="0.3">
      <c r="D6118">
        <v>6.4136990000000003</v>
      </c>
      <c r="E6118">
        <v>0.59624460000000001</v>
      </c>
    </row>
    <row r="6119" spans="4:5" x14ac:dyDescent="0.3">
      <c r="D6119">
        <v>6.4146919999999996</v>
      </c>
      <c r="E6119">
        <v>0.59624460000000001</v>
      </c>
    </row>
    <row r="6120" spans="4:5" x14ac:dyDescent="0.3">
      <c r="D6120">
        <v>6.4155509999999998</v>
      </c>
      <c r="E6120">
        <v>0.59641049999999995</v>
      </c>
    </row>
    <row r="6121" spans="4:5" x14ac:dyDescent="0.3">
      <c r="D6121">
        <v>6.416544</v>
      </c>
      <c r="E6121">
        <v>0.59641049999999995</v>
      </c>
    </row>
    <row r="6122" spans="4:5" x14ac:dyDescent="0.3">
      <c r="D6122">
        <v>6.4176640000000003</v>
      </c>
      <c r="E6122">
        <v>0.59657640000000001</v>
      </c>
    </row>
    <row r="6123" spans="4:5" x14ac:dyDescent="0.3">
      <c r="D6123">
        <v>6.4186560000000004</v>
      </c>
      <c r="E6123">
        <v>0.59641049999999995</v>
      </c>
    </row>
    <row r="6124" spans="4:5" x14ac:dyDescent="0.3">
      <c r="D6124">
        <v>6.4195159999999998</v>
      </c>
      <c r="E6124">
        <v>0.59641049999999995</v>
      </c>
    </row>
    <row r="6125" spans="4:5" x14ac:dyDescent="0.3">
      <c r="D6125">
        <v>6.4205100000000002</v>
      </c>
      <c r="E6125">
        <v>0.59641049999999995</v>
      </c>
    </row>
    <row r="6126" spans="4:5" x14ac:dyDescent="0.3">
      <c r="D6126">
        <v>6.4213690000000003</v>
      </c>
      <c r="E6126">
        <v>0.59641049999999995</v>
      </c>
    </row>
    <row r="6127" spans="4:5" x14ac:dyDescent="0.3">
      <c r="D6127">
        <v>6.4226169999999998</v>
      </c>
      <c r="E6127">
        <v>0.59641049999999995</v>
      </c>
    </row>
    <row r="6128" spans="4:5" x14ac:dyDescent="0.3">
      <c r="D6128">
        <v>6.4234749999999998</v>
      </c>
      <c r="E6128">
        <v>0.59641049999999995</v>
      </c>
    </row>
    <row r="6129" spans="4:5" x14ac:dyDescent="0.3">
      <c r="D6129">
        <v>6.4244680000000001</v>
      </c>
      <c r="E6129">
        <v>0.59641049999999995</v>
      </c>
    </row>
    <row r="6130" spans="4:5" x14ac:dyDescent="0.3">
      <c r="D6130">
        <v>6.4253270000000002</v>
      </c>
      <c r="E6130">
        <v>0.59624460000000001</v>
      </c>
    </row>
    <row r="6131" spans="4:5" x14ac:dyDescent="0.3">
      <c r="D6131">
        <v>6.4263199999999996</v>
      </c>
      <c r="E6131">
        <v>0.59641049999999995</v>
      </c>
    </row>
    <row r="6132" spans="4:5" x14ac:dyDescent="0.3">
      <c r="D6132">
        <v>6.4274399999999998</v>
      </c>
      <c r="E6132">
        <v>0.59641049999999995</v>
      </c>
    </row>
    <row r="6133" spans="4:5" x14ac:dyDescent="0.3">
      <c r="D6133">
        <v>6.4284319999999999</v>
      </c>
      <c r="E6133">
        <v>0.59641049999999995</v>
      </c>
    </row>
    <row r="6134" spans="4:5" x14ac:dyDescent="0.3">
      <c r="D6134">
        <v>6.4292910000000001</v>
      </c>
      <c r="E6134">
        <v>0.59641049999999995</v>
      </c>
    </row>
    <row r="6135" spans="4:5" x14ac:dyDescent="0.3">
      <c r="D6135">
        <v>6.4302849999999996</v>
      </c>
      <c r="E6135">
        <v>0.59657640000000001</v>
      </c>
    </row>
    <row r="6136" spans="4:5" x14ac:dyDescent="0.3">
      <c r="D6136">
        <v>6.4311429999999996</v>
      </c>
      <c r="E6136">
        <v>0.59657640000000001</v>
      </c>
    </row>
    <row r="6137" spans="4:5" x14ac:dyDescent="0.3">
      <c r="D6137">
        <v>6.4323899999999998</v>
      </c>
      <c r="E6137">
        <v>0.59657640000000001</v>
      </c>
    </row>
    <row r="6138" spans="4:5" x14ac:dyDescent="0.3">
      <c r="D6138">
        <v>6.4332479999999999</v>
      </c>
      <c r="E6138">
        <v>0.59657640000000001</v>
      </c>
    </row>
    <row r="6139" spans="4:5" x14ac:dyDescent="0.3">
      <c r="D6139">
        <v>6.4342420000000002</v>
      </c>
      <c r="E6139">
        <v>0.59657640000000001</v>
      </c>
    </row>
    <row r="6140" spans="4:5" x14ac:dyDescent="0.3">
      <c r="D6140">
        <v>6.4350990000000001</v>
      </c>
      <c r="E6140">
        <v>0.59657640000000001</v>
      </c>
    </row>
    <row r="6141" spans="4:5" x14ac:dyDescent="0.3">
      <c r="D6141">
        <v>6.4360910000000002</v>
      </c>
      <c r="E6141">
        <v>0.59657640000000001</v>
      </c>
    </row>
    <row r="6142" spans="4:5" x14ac:dyDescent="0.3">
      <c r="D6142">
        <v>6.4372109999999996</v>
      </c>
      <c r="E6142">
        <v>0.59674229999999995</v>
      </c>
    </row>
    <row r="6143" spans="4:5" x14ac:dyDescent="0.3">
      <c r="D6143">
        <v>6.4382039999999998</v>
      </c>
      <c r="E6143">
        <v>0.59657640000000001</v>
      </c>
    </row>
    <row r="6144" spans="4:5" x14ac:dyDescent="0.3">
      <c r="D6144">
        <v>6.439063</v>
      </c>
      <c r="E6144">
        <v>0.59674229999999995</v>
      </c>
    </row>
    <row r="6145" spans="4:5" x14ac:dyDescent="0.3">
      <c r="D6145">
        <v>6.4400560000000002</v>
      </c>
      <c r="E6145">
        <v>0.59657640000000001</v>
      </c>
    </row>
    <row r="6146" spans="4:5" x14ac:dyDescent="0.3">
      <c r="D6146">
        <v>6.4409140000000003</v>
      </c>
      <c r="E6146">
        <v>0.59657640000000001</v>
      </c>
    </row>
    <row r="6147" spans="4:5" x14ac:dyDescent="0.3">
      <c r="D6147">
        <v>6.4421619999999997</v>
      </c>
      <c r="E6147">
        <v>0.59641049999999995</v>
      </c>
    </row>
    <row r="6148" spans="4:5" x14ac:dyDescent="0.3">
      <c r="D6148">
        <v>6.4430209999999999</v>
      </c>
      <c r="E6148">
        <v>0.59641049999999995</v>
      </c>
    </row>
    <row r="6149" spans="4:5" x14ac:dyDescent="0.3">
      <c r="D6149">
        <v>6.4440140000000001</v>
      </c>
      <c r="E6149">
        <v>0.59641049999999995</v>
      </c>
    </row>
    <row r="6150" spans="4:5" x14ac:dyDescent="0.3">
      <c r="D6150">
        <v>6.444877</v>
      </c>
      <c r="E6150">
        <v>0.59641049999999995</v>
      </c>
    </row>
    <row r="6151" spans="4:5" x14ac:dyDescent="0.3">
      <c r="D6151">
        <v>6.4458710000000004</v>
      </c>
      <c r="E6151">
        <v>0.59641049999999995</v>
      </c>
    </row>
    <row r="6152" spans="4:5" x14ac:dyDescent="0.3">
      <c r="D6152">
        <v>6.4469890000000003</v>
      </c>
      <c r="E6152">
        <v>0.59641049999999995</v>
      </c>
    </row>
    <row r="6153" spans="4:5" x14ac:dyDescent="0.3">
      <c r="D6153">
        <v>6.4479829999999998</v>
      </c>
      <c r="E6153">
        <v>0.59641049999999995</v>
      </c>
    </row>
    <row r="6154" spans="4:5" x14ac:dyDescent="0.3">
      <c r="D6154">
        <v>6.4488409999999998</v>
      </c>
      <c r="E6154">
        <v>0.59641049999999995</v>
      </c>
    </row>
    <row r="6155" spans="4:5" x14ac:dyDescent="0.3">
      <c r="D6155">
        <v>6.4498340000000001</v>
      </c>
      <c r="E6155">
        <v>0.59657640000000001</v>
      </c>
    </row>
    <row r="6156" spans="4:5" x14ac:dyDescent="0.3">
      <c r="D6156">
        <v>6.4506930000000002</v>
      </c>
      <c r="E6156">
        <v>0.59657640000000001</v>
      </c>
    </row>
    <row r="6157" spans="4:5" x14ac:dyDescent="0.3">
      <c r="D6157">
        <v>6.4519409999999997</v>
      </c>
      <c r="E6157">
        <v>0.59657640000000001</v>
      </c>
    </row>
    <row r="6158" spans="4:5" x14ac:dyDescent="0.3">
      <c r="D6158">
        <v>6.4527989999999997</v>
      </c>
      <c r="E6158">
        <v>0.59657640000000001</v>
      </c>
    </row>
    <row r="6159" spans="4:5" x14ac:dyDescent="0.3">
      <c r="D6159">
        <v>6.453792</v>
      </c>
      <c r="E6159">
        <v>0.59657640000000001</v>
      </c>
    </row>
    <row r="6160" spans="4:5" x14ac:dyDescent="0.3">
      <c r="D6160">
        <v>6.4546489999999999</v>
      </c>
      <c r="E6160">
        <v>0.59657640000000001</v>
      </c>
    </row>
    <row r="6161" spans="4:5" x14ac:dyDescent="0.3">
      <c r="D6161">
        <v>6.4556430000000002</v>
      </c>
      <c r="E6161">
        <v>0.59657640000000001</v>
      </c>
    </row>
    <row r="6162" spans="4:5" x14ac:dyDescent="0.3">
      <c r="D6162">
        <v>6.4567629999999996</v>
      </c>
      <c r="E6162">
        <v>0.59674229999999995</v>
      </c>
    </row>
    <row r="6163" spans="4:5" x14ac:dyDescent="0.3">
      <c r="D6163">
        <v>6.4577549999999997</v>
      </c>
      <c r="E6163">
        <v>0.59657640000000001</v>
      </c>
    </row>
    <row r="6164" spans="4:5" x14ac:dyDescent="0.3">
      <c r="D6164">
        <v>6.4586139999999999</v>
      </c>
      <c r="E6164">
        <v>0.59657640000000001</v>
      </c>
    </row>
    <row r="6165" spans="4:5" x14ac:dyDescent="0.3">
      <c r="D6165">
        <v>6.4596080000000002</v>
      </c>
      <c r="E6165">
        <v>0.59657640000000001</v>
      </c>
    </row>
    <row r="6166" spans="4:5" x14ac:dyDescent="0.3">
      <c r="D6166">
        <v>6.4604660000000003</v>
      </c>
      <c r="E6166">
        <v>0.59641049999999995</v>
      </c>
    </row>
    <row r="6167" spans="4:5" x14ac:dyDescent="0.3">
      <c r="D6167">
        <v>6.4617139999999997</v>
      </c>
      <c r="E6167">
        <v>0.59641049999999995</v>
      </c>
    </row>
    <row r="6168" spans="4:5" x14ac:dyDescent="0.3">
      <c r="D6168">
        <v>6.462574</v>
      </c>
      <c r="E6168">
        <v>0.59624460000000001</v>
      </c>
    </row>
    <row r="6169" spans="4:5" x14ac:dyDescent="0.3">
      <c r="D6169">
        <v>6.4635670000000003</v>
      </c>
      <c r="E6169">
        <v>0.59641049999999995</v>
      </c>
    </row>
    <row r="6170" spans="4:5" x14ac:dyDescent="0.3">
      <c r="D6170">
        <v>6.4644259999999996</v>
      </c>
      <c r="E6170">
        <v>0.59624460000000001</v>
      </c>
    </row>
    <row r="6171" spans="4:5" x14ac:dyDescent="0.3">
      <c r="D6171">
        <v>6.4654189999999998</v>
      </c>
      <c r="E6171">
        <v>0.59641049999999995</v>
      </c>
    </row>
    <row r="6172" spans="4:5" x14ac:dyDescent="0.3">
      <c r="D6172">
        <v>6.4665340000000002</v>
      </c>
      <c r="E6172">
        <v>0.59641049999999995</v>
      </c>
    </row>
    <row r="6173" spans="4:5" x14ac:dyDescent="0.3">
      <c r="D6173">
        <v>6.4675330000000004</v>
      </c>
      <c r="E6173">
        <v>0.59641049999999995</v>
      </c>
    </row>
    <row r="6174" spans="4:5" x14ac:dyDescent="0.3">
      <c r="D6174">
        <v>6.4683919999999997</v>
      </c>
      <c r="E6174">
        <v>0.59641049999999995</v>
      </c>
    </row>
    <row r="6175" spans="4:5" x14ac:dyDescent="0.3">
      <c r="D6175">
        <v>6.4693849999999999</v>
      </c>
      <c r="E6175">
        <v>0.59657640000000001</v>
      </c>
    </row>
    <row r="6176" spans="4:5" x14ac:dyDescent="0.3">
      <c r="D6176">
        <v>6.4702419999999998</v>
      </c>
      <c r="E6176">
        <v>0.59657640000000001</v>
      </c>
    </row>
    <row r="6177" spans="4:5" x14ac:dyDescent="0.3">
      <c r="D6177">
        <v>6.4714900000000002</v>
      </c>
      <c r="E6177">
        <v>0.59657640000000001</v>
      </c>
    </row>
    <row r="6178" spans="4:5" x14ac:dyDescent="0.3">
      <c r="D6178">
        <v>6.4723490000000004</v>
      </c>
      <c r="E6178">
        <v>0.59657640000000001</v>
      </c>
    </row>
    <row r="6179" spans="4:5" x14ac:dyDescent="0.3">
      <c r="D6179">
        <v>6.4733419999999997</v>
      </c>
      <c r="E6179">
        <v>0.59657640000000001</v>
      </c>
    </row>
    <row r="6180" spans="4:5" x14ac:dyDescent="0.3">
      <c r="D6180">
        <v>6.4741999999999997</v>
      </c>
      <c r="E6180">
        <v>0.59657640000000001</v>
      </c>
    </row>
    <row r="6181" spans="4:5" x14ac:dyDescent="0.3">
      <c r="D6181">
        <v>6.475193</v>
      </c>
      <c r="E6181">
        <v>0.58526599999999995</v>
      </c>
    </row>
    <row r="6182" spans="4:5" x14ac:dyDescent="0.3">
      <c r="D6182">
        <v>6.4763070000000003</v>
      </c>
      <c r="E6182">
        <v>0.58542879999999997</v>
      </c>
    </row>
    <row r="6183" spans="4:5" x14ac:dyDescent="0.3">
      <c r="D6183">
        <v>6.4773059999999996</v>
      </c>
      <c r="E6183">
        <v>0.58526599999999995</v>
      </c>
    </row>
    <row r="6184" spans="4:5" x14ac:dyDescent="0.3">
      <c r="D6184">
        <v>6.4781639999999996</v>
      </c>
      <c r="E6184">
        <v>0.58526599999999995</v>
      </c>
    </row>
    <row r="6185" spans="4:5" x14ac:dyDescent="0.3">
      <c r="D6185">
        <v>6.4791559999999997</v>
      </c>
      <c r="E6185">
        <v>0.58526599999999995</v>
      </c>
    </row>
    <row r="6186" spans="4:5" x14ac:dyDescent="0.3">
      <c r="D6186">
        <v>6.4800149999999999</v>
      </c>
      <c r="E6186">
        <v>0.58526599999999995</v>
      </c>
    </row>
    <row r="6187" spans="4:5" x14ac:dyDescent="0.3">
      <c r="D6187">
        <v>6.4812630000000002</v>
      </c>
      <c r="E6187">
        <v>0.58510320000000005</v>
      </c>
    </row>
    <row r="6188" spans="4:5" x14ac:dyDescent="0.3">
      <c r="D6188">
        <v>6.4821210000000002</v>
      </c>
      <c r="E6188">
        <v>0.58526599999999995</v>
      </c>
    </row>
    <row r="6189" spans="4:5" x14ac:dyDescent="0.3">
      <c r="D6189">
        <v>6.4831149999999997</v>
      </c>
      <c r="E6189">
        <v>0.58526599999999995</v>
      </c>
    </row>
    <row r="6190" spans="4:5" x14ac:dyDescent="0.3">
      <c r="D6190">
        <v>6.4839739999999999</v>
      </c>
      <c r="E6190">
        <v>0.58526599999999995</v>
      </c>
    </row>
    <row r="6191" spans="4:5" x14ac:dyDescent="0.3">
      <c r="D6191">
        <v>6.4849670000000001</v>
      </c>
      <c r="E6191">
        <v>0.58542879999999997</v>
      </c>
    </row>
    <row r="6192" spans="4:5" x14ac:dyDescent="0.3">
      <c r="D6192">
        <v>6.4860810000000004</v>
      </c>
      <c r="E6192">
        <v>0.58526599999999995</v>
      </c>
    </row>
    <row r="6193" spans="4:5" x14ac:dyDescent="0.3">
      <c r="D6193">
        <v>6.4870840000000003</v>
      </c>
      <c r="E6193">
        <v>0.58542879999999997</v>
      </c>
    </row>
    <row r="6194" spans="4:5" x14ac:dyDescent="0.3">
      <c r="D6194">
        <v>6.4879429999999996</v>
      </c>
      <c r="E6194">
        <v>0.58526599999999995</v>
      </c>
    </row>
    <row r="6195" spans="4:5" x14ac:dyDescent="0.3">
      <c r="D6195">
        <v>6.4889359999999998</v>
      </c>
      <c r="E6195">
        <v>0.58526599999999995</v>
      </c>
    </row>
    <row r="6196" spans="4:5" x14ac:dyDescent="0.3">
      <c r="D6196">
        <v>6.4897939999999998</v>
      </c>
      <c r="E6196">
        <v>0.58526599999999995</v>
      </c>
    </row>
    <row r="6197" spans="4:5" x14ac:dyDescent="0.3">
      <c r="D6197">
        <v>6.4910430000000003</v>
      </c>
      <c r="E6197">
        <v>0.58542879999999997</v>
      </c>
    </row>
    <row r="6198" spans="4:5" x14ac:dyDescent="0.3">
      <c r="D6198">
        <v>6.4919010000000004</v>
      </c>
      <c r="E6198">
        <v>0.58526599999999995</v>
      </c>
    </row>
    <row r="6199" spans="4:5" x14ac:dyDescent="0.3">
      <c r="D6199">
        <v>6.4928939999999997</v>
      </c>
      <c r="E6199">
        <v>0.58542879999999997</v>
      </c>
    </row>
    <row r="6200" spans="4:5" x14ac:dyDescent="0.3">
      <c r="D6200">
        <v>6.4937519999999997</v>
      </c>
      <c r="E6200">
        <v>0.58526599999999995</v>
      </c>
    </row>
    <row r="6201" spans="4:5" x14ac:dyDescent="0.3">
      <c r="D6201">
        <v>6.494745</v>
      </c>
      <c r="E6201">
        <v>0.58526599999999995</v>
      </c>
    </row>
    <row r="6202" spans="4:5" x14ac:dyDescent="0.3">
      <c r="D6202">
        <v>6.4958590000000003</v>
      </c>
      <c r="E6202">
        <v>0.58526599999999995</v>
      </c>
    </row>
    <row r="6203" spans="4:5" x14ac:dyDescent="0.3">
      <c r="D6203">
        <v>6.4968570000000003</v>
      </c>
      <c r="E6203">
        <v>0.58526599999999995</v>
      </c>
    </row>
    <row r="6204" spans="4:5" x14ac:dyDescent="0.3">
      <c r="D6204">
        <v>6.4977159999999996</v>
      </c>
      <c r="E6204">
        <v>0.58510320000000005</v>
      </c>
    </row>
    <row r="6205" spans="4:5" x14ac:dyDescent="0.3">
      <c r="D6205">
        <v>6.49871</v>
      </c>
      <c r="E6205">
        <v>0.58510320000000005</v>
      </c>
    </row>
    <row r="6206" spans="4:5" x14ac:dyDescent="0.3">
      <c r="D6206">
        <v>6.499568</v>
      </c>
      <c r="E6206">
        <v>0.58510320000000005</v>
      </c>
    </row>
    <row r="6207" spans="4:5" x14ac:dyDescent="0.3">
      <c r="D6207">
        <v>6.5008160000000004</v>
      </c>
      <c r="E6207">
        <v>0.58510320000000005</v>
      </c>
    </row>
    <row r="6208" spans="4:5" x14ac:dyDescent="0.3">
      <c r="D6208">
        <v>6.5016749999999996</v>
      </c>
      <c r="E6208">
        <v>0.58510320000000005</v>
      </c>
    </row>
    <row r="6209" spans="4:5" x14ac:dyDescent="0.3">
      <c r="D6209">
        <v>6.502669</v>
      </c>
      <c r="E6209">
        <v>0.58510320000000005</v>
      </c>
    </row>
    <row r="6210" spans="4:5" x14ac:dyDescent="0.3">
      <c r="D6210">
        <v>6.5035280000000002</v>
      </c>
      <c r="E6210">
        <v>0.58510320000000005</v>
      </c>
    </row>
    <row r="6211" spans="4:5" x14ac:dyDescent="0.3">
      <c r="D6211">
        <v>6.5045200000000003</v>
      </c>
      <c r="E6211">
        <v>0.58510320000000005</v>
      </c>
    </row>
    <row r="6212" spans="4:5" x14ac:dyDescent="0.3">
      <c r="D6212">
        <v>6.5056349999999998</v>
      </c>
      <c r="E6212">
        <v>0.58510320000000005</v>
      </c>
    </row>
    <row r="6213" spans="4:5" x14ac:dyDescent="0.3">
      <c r="D6213">
        <v>6.5066280000000001</v>
      </c>
      <c r="E6213">
        <v>0.58510320000000005</v>
      </c>
    </row>
    <row r="6214" spans="4:5" x14ac:dyDescent="0.3">
      <c r="D6214">
        <v>6.5074909999999999</v>
      </c>
      <c r="E6214">
        <v>0.58526599999999995</v>
      </c>
    </row>
    <row r="6215" spans="4:5" x14ac:dyDescent="0.3">
      <c r="D6215">
        <v>6.5084850000000003</v>
      </c>
      <c r="E6215">
        <v>0.58510320000000005</v>
      </c>
    </row>
    <row r="6216" spans="4:5" x14ac:dyDescent="0.3">
      <c r="D6216">
        <v>6.5093430000000003</v>
      </c>
      <c r="E6216">
        <v>0.58526599999999995</v>
      </c>
    </row>
    <row r="6217" spans="4:5" x14ac:dyDescent="0.3">
      <c r="D6217">
        <v>6.5105919999999999</v>
      </c>
      <c r="E6217">
        <v>0.58510320000000005</v>
      </c>
    </row>
    <row r="6218" spans="4:5" x14ac:dyDescent="0.3">
      <c r="D6218">
        <v>6.5114510000000001</v>
      </c>
      <c r="E6218">
        <v>0.58526599999999995</v>
      </c>
    </row>
    <row r="6219" spans="4:5" x14ac:dyDescent="0.3">
      <c r="D6219">
        <v>6.5124430000000002</v>
      </c>
      <c r="E6219">
        <v>0.58526599999999995</v>
      </c>
    </row>
    <row r="6220" spans="4:5" x14ac:dyDescent="0.3">
      <c r="D6220">
        <v>6.5133020000000004</v>
      </c>
      <c r="E6220">
        <v>0.58526599999999995</v>
      </c>
    </row>
    <row r="6221" spans="4:5" x14ac:dyDescent="0.3">
      <c r="D6221">
        <v>6.5142949999999997</v>
      </c>
      <c r="E6221">
        <v>0.58510320000000005</v>
      </c>
    </row>
    <row r="6222" spans="4:5" x14ac:dyDescent="0.3">
      <c r="D6222">
        <v>6.5154079999999999</v>
      </c>
      <c r="E6222">
        <v>0.58526599999999995</v>
      </c>
    </row>
    <row r="6223" spans="4:5" x14ac:dyDescent="0.3">
      <c r="D6223">
        <v>6.5164010000000001</v>
      </c>
      <c r="E6223">
        <v>0.58510320000000005</v>
      </c>
    </row>
    <row r="6224" spans="4:5" x14ac:dyDescent="0.3">
      <c r="D6224">
        <v>6.5172650000000001</v>
      </c>
      <c r="E6224">
        <v>0.58510320000000005</v>
      </c>
    </row>
    <row r="6225" spans="4:5" x14ac:dyDescent="0.3">
      <c r="D6225">
        <v>6.5182580000000003</v>
      </c>
      <c r="E6225">
        <v>0.58494040000000003</v>
      </c>
    </row>
    <row r="6226" spans="4:5" x14ac:dyDescent="0.3">
      <c r="D6226">
        <v>6.5191160000000004</v>
      </c>
      <c r="E6226">
        <v>0.58510320000000005</v>
      </c>
    </row>
    <row r="6227" spans="4:5" x14ac:dyDescent="0.3">
      <c r="D6227">
        <v>6.520365</v>
      </c>
      <c r="E6227">
        <v>0.58510320000000005</v>
      </c>
    </row>
    <row r="6228" spans="4:5" x14ac:dyDescent="0.3">
      <c r="D6228">
        <v>6.5212240000000001</v>
      </c>
      <c r="E6228">
        <v>0.58510320000000005</v>
      </c>
    </row>
    <row r="6229" spans="4:5" x14ac:dyDescent="0.3">
      <c r="D6229">
        <v>6.5222170000000004</v>
      </c>
      <c r="E6229">
        <v>0.58510320000000005</v>
      </c>
    </row>
    <row r="6230" spans="4:5" x14ac:dyDescent="0.3">
      <c r="D6230">
        <v>6.5230759999999997</v>
      </c>
      <c r="E6230">
        <v>0.58510320000000005</v>
      </c>
    </row>
    <row r="6231" spans="4:5" x14ac:dyDescent="0.3">
      <c r="D6231">
        <v>6.5240689999999999</v>
      </c>
      <c r="E6231">
        <v>0.58510320000000005</v>
      </c>
    </row>
    <row r="6232" spans="4:5" x14ac:dyDescent="0.3">
      <c r="D6232">
        <v>6.5251830000000002</v>
      </c>
      <c r="E6232">
        <v>0.58510320000000005</v>
      </c>
    </row>
    <row r="6233" spans="4:5" x14ac:dyDescent="0.3">
      <c r="D6233">
        <v>6.5261750000000003</v>
      </c>
      <c r="E6233">
        <v>0.58510320000000005</v>
      </c>
    </row>
    <row r="6234" spans="4:5" x14ac:dyDescent="0.3">
      <c r="D6234">
        <v>6.5270390000000003</v>
      </c>
      <c r="E6234">
        <v>0.58510320000000005</v>
      </c>
    </row>
    <row r="6235" spans="4:5" x14ac:dyDescent="0.3">
      <c r="D6235">
        <v>6.5280319999999996</v>
      </c>
      <c r="E6235">
        <v>0.58510320000000005</v>
      </c>
    </row>
    <row r="6236" spans="4:5" x14ac:dyDescent="0.3">
      <c r="D6236">
        <v>6.5288950000000003</v>
      </c>
      <c r="E6236">
        <v>0.58510320000000005</v>
      </c>
    </row>
    <row r="6237" spans="4:5" x14ac:dyDescent="0.3">
      <c r="D6237">
        <v>6.5301439999999999</v>
      </c>
      <c r="E6237">
        <v>0.58510320000000005</v>
      </c>
    </row>
    <row r="6238" spans="4:5" x14ac:dyDescent="0.3">
      <c r="D6238">
        <v>6.531002</v>
      </c>
      <c r="E6238">
        <v>0.58494040000000003</v>
      </c>
    </row>
    <row r="6239" spans="4:5" x14ac:dyDescent="0.3">
      <c r="D6239">
        <v>6.5319950000000002</v>
      </c>
      <c r="E6239">
        <v>0.58510320000000005</v>
      </c>
    </row>
    <row r="6240" spans="4:5" x14ac:dyDescent="0.3">
      <c r="D6240">
        <v>6.5328540000000004</v>
      </c>
      <c r="E6240">
        <v>0.58494040000000003</v>
      </c>
    </row>
    <row r="6241" spans="4:5" x14ac:dyDescent="0.3">
      <c r="D6241">
        <v>6.5338459999999996</v>
      </c>
      <c r="E6241">
        <v>0.58494040000000003</v>
      </c>
    </row>
    <row r="6242" spans="4:5" x14ac:dyDescent="0.3">
      <c r="D6242">
        <v>6.5349599999999999</v>
      </c>
      <c r="E6242">
        <v>0.58494040000000003</v>
      </c>
    </row>
    <row r="6243" spans="4:5" x14ac:dyDescent="0.3">
      <c r="D6243">
        <v>6.5359540000000003</v>
      </c>
      <c r="E6243">
        <v>0.58494040000000003</v>
      </c>
    </row>
    <row r="6244" spans="4:5" x14ac:dyDescent="0.3">
      <c r="D6244">
        <v>6.5368180000000002</v>
      </c>
      <c r="E6244">
        <v>0.58477760000000001</v>
      </c>
    </row>
    <row r="6245" spans="4:5" x14ac:dyDescent="0.3">
      <c r="D6245">
        <v>6.5378119999999997</v>
      </c>
      <c r="E6245">
        <v>0.58494040000000003</v>
      </c>
    </row>
    <row r="6246" spans="4:5" x14ac:dyDescent="0.3">
      <c r="D6246">
        <v>6.5386709999999999</v>
      </c>
      <c r="E6246">
        <v>0.58494040000000003</v>
      </c>
    </row>
    <row r="6247" spans="4:5" x14ac:dyDescent="0.3">
      <c r="D6247">
        <v>6.5399200000000004</v>
      </c>
      <c r="E6247">
        <v>0.58510320000000005</v>
      </c>
    </row>
    <row r="6248" spans="4:5" x14ac:dyDescent="0.3">
      <c r="D6248">
        <v>6.5407770000000003</v>
      </c>
      <c r="E6248">
        <v>0.58510320000000005</v>
      </c>
    </row>
    <row r="6249" spans="4:5" x14ac:dyDescent="0.3">
      <c r="D6249">
        <v>6.5417690000000004</v>
      </c>
      <c r="E6249">
        <v>0.58510320000000005</v>
      </c>
    </row>
    <row r="6250" spans="4:5" x14ac:dyDescent="0.3">
      <c r="D6250">
        <v>6.5426270000000004</v>
      </c>
      <c r="E6250">
        <v>0.58510320000000005</v>
      </c>
    </row>
    <row r="6251" spans="4:5" x14ac:dyDescent="0.3">
      <c r="D6251">
        <v>6.5436199999999998</v>
      </c>
      <c r="E6251">
        <v>0.58494040000000003</v>
      </c>
    </row>
    <row r="6252" spans="4:5" x14ac:dyDescent="0.3">
      <c r="D6252">
        <v>6.5447340000000001</v>
      </c>
      <c r="E6252">
        <v>0.58510320000000005</v>
      </c>
    </row>
    <row r="6253" spans="4:5" x14ac:dyDescent="0.3">
      <c r="D6253">
        <v>6.5457270000000003</v>
      </c>
      <c r="E6253">
        <v>0.58510320000000005</v>
      </c>
    </row>
    <row r="6254" spans="4:5" x14ac:dyDescent="0.3">
      <c r="D6254">
        <v>6.5465859999999996</v>
      </c>
      <c r="E6254">
        <v>0.58526599999999995</v>
      </c>
    </row>
    <row r="6255" spans="4:5" x14ac:dyDescent="0.3">
      <c r="D6255">
        <v>6.5475839999999996</v>
      </c>
      <c r="E6255">
        <v>0.58510320000000005</v>
      </c>
    </row>
    <row r="6256" spans="4:5" x14ac:dyDescent="0.3">
      <c r="D6256">
        <v>6.5484429999999998</v>
      </c>
      <c r="E6256">
        <v>0.58526599999999995</v>
      </c>
    </row>
    <row r="6257" spans="4:5" x14ac:dyDescent="0.3">
      <c r="D6257">
        <v>6.5496910000000002</v>
      </c>
      <c r="E6257">
        <v>0.58510320000000005</v>
      </c>
    </row>
    <row r="6258" spans="4:5" x14ac:dyDescent="0.3">
      <c r="D6258">
        <v>6.5505490000000002</v>
      </c>
      <c r="E6258">
        <v>0.58510320000000005</v>
      </c>
    </row>
    <row r="6259" spans="4:5" x14ac:dyDescent="0.3">
      <c r="D6259">
        <v>6.5515420000000004</v>
      </c>
      <c r="E6259">
        <v>0.58510320000000005</v>
      </c>
    </row>
    <row r="6260" spans="4:5" x14ac:dyDescent="0.3">
      <c r="D6260">
        <v>6.5523999999999996</v>
      </c>
      <c r="E6260">
        <v>0.58510320000000005</v>
      </c>
    </row>
    <row r="6261" spans="4:5" x14ac:dyDescent="0.3">
      <c r="D6261">
        <v>6.5533919999999997</v>
      </c>
      <c r="E6261">
        <v>0.58510320000000005</v>
      </c>
    </row>
    <row r="6262" spans="4:5" x14ac:dyDescent="0.3">
      <c r="D6262">
        <v>6.5545070000000001</v>
      </c>
      <c r="E6262">
        <v>0.58510320000000005</v>
      </c>
    </row>
    <row r="6263" spans="4:5" x14ac:dyDescent="0.3">
      <c r="D6263">
        <v>6.5555009999999996</v>
      </c>
      <c r="E6263">
        <v>0.58526599999999995</v>
      </c>
    </row>
    <row r="6264" spans="4:5" x14ac:dyDescent="0.3">
      <c r="D6264">
        <v>6.5563589999999996</v>
      </c>
      <c r="E6264">
        <v>0.58510320000000005</v>
      </c>
    </row>
    <row r="6265" spans="4:5" x14ac:dyDescent="0.3">
      <c r="D6265">
        <v>6.5573579999999998</v>
      </c>
      <c r="E6265">
        <v>0.58526599999999995</v>
      </c>
    </row>
    <row r="6266" spans="4:5" x14ac:dyDescent="0.3">
      <c r="D6266">
        <v>6.5582159999999998</v>
      </c>
      <c r="E6266">
        <v>0.58510320000000005</v>
      </c>
    </row>
    <row r="6267" spans="4:5" x14ac:dyDescent="0.3">
      <c r="D6267">
        <v>6.5594640000000002</v>
      </c>
      <c r="E6267">
        <v>0.58526599999999995</v>
      </c>
    </row>
    <row r="6268" spans="4:5" x14ac:dyDescent="0.3">
      <c r="D6268">
        <v>6.5603220000000002</v>
      </c>
      <c r="E6268">
        <v>0.58510320000000005</v>
      </c>
    </row>
    <row r="6269" spans="4:5" x14ac:dyDescent="0.3">
      <c r="D6269">
        <v>6.5613140000000003</v>
      </c>
      <c r="E6269">
        <v>0.58510320000000005</v>
      </c>
    </row>
    <row r="6270" spans="4:5" x14ac:dyDescent="0.3">
      <c r="D6270">
        <v>6.5621729999999996</v>
      </c>
      <c r="E6270">
        <v>0.58510320000000005</v>
      </c>
    </row>
    <row r="6271" spans="4:5" x14ac:dyDescent="0.3">
      <c r="D6271">
        <v>6.5631659999999998</v>
      </c>
      <c r="E6271">
        <v>0.58510320000000005</v>
      </c>
    </row>
    <row r="6272" spans="4:5" x14ac:dyDescent="0.3">
      <c r="D6272">
        <v>6.5642800000000001</v>
      </c>
      <c r="E6272">
        <v>0.58526599999999995</v>
      </c>
    </row>
    <row r="6273" spans="4:5" x14ac:dyDescent="0.3">
      <c r="D6273">
        <v>6.5652730000000004</v>
      </c>
      <c r="E6273">
        <v>0.58526599999999995</v>
      </c>
    </row>
    <row r="6274" spans="4:5" x14ac:dyDescent="0.3">
      <c r="D6274">
        <v>6.5661310000000004</v>
      </c>
      <c r="E6274">
        <v>0.58510320000000005</v>
      </c>
    </row>
    <row r="6275" spans="4:5" x14ac:dyDescent="0.3">
      <c r="D6275">
        <v>6.5671299999999997</v>
      </c>
      <c r="E6275">
        <v>0.58346849999999995</v>
      </c>
    </row>
    <row r="6276" spans="4:5" x14ac:dyDescent="0.3">
      <c r="D6276">
        <v>6.5679889999999999</v>
      </c>
      <c r="E6276">
        <v>0.5833062</v>
      </c>
    </row>
    <row r="6277" spans="4:5" x14ac:dyDescent="0.3">
      <c r="D6277">
        <v>6.5692380000000004</v>
      </c>
      <c r="E6277">
        <v>0.5833062</v>
      </c>
    </row>
    <row r="6278" spans="4:5" x14ac:dyDescent="0.3">
      <c r="D6278">
        <v>6.5700960000000004</v>
      </c>
      <c r="E6278">
        <v>0.5833062</v>
      </c>
    </row>
    <row r="6279" spans="4:5" x14ac:dyDescent="0.3">
      <c r="D6279">
        <v>6.5710940000000004</v>
      </c>
      <c r="E6279">
        <v>0.5833062</v>
      </c>
    </row>
    <row r="6280" spans="4:5" x14ac:dyDescent="0.3">
      <c r="D6280">
        <v>6.5719529999999997</v>
      </c>
      <c r="E6280">
        <v>0.5833062</v>
      </c>
    </row>
    <row r="6281" spans="4:5" x14ac:dyDescent="0.3">
      <c r="D6281">
        <v>6.572946</v>
      </c>
      <c r="E6281">
        <v>0.5833062</v>
      </c>
    </row>
    <row r="6282" spans="4:5" x14ac:dyDescent="0.3">
      <c r="D6282">
        <v>6.5740590000000001</v>
      </c>
      <c r="E6282">
        <v>0.5833062</v>
      </c>
    </row>
    <row r="6283" spans="4:5" x14ac:dyDescent="0.3">
      <c r="D6283">
        <v>6.5750529999999996</v>
      </c>
      <c r="E6283">
        <v>0.58346849999999995</v>
      </c>
    </row>
    <row r="6284" spans="4:5" x14ac:dyDescent="0.3">
      <c r="D6284">
        <v>6.5759100000000004</v>
      </c>
      <c r="E6284">
        <v>0.58346849999999995</v>
      </c>
    </row>
    <row r="6285" spans="4:5" x14ac:dyDescent="0.3">
      <c r="D6285">
        <v>6.5769070000000003</v>
      </c>
      <c r="E6285">
        <v>0.58346849999999995</v>
      </c>
    </row>
    <row r="6286" spans="4:5" x14ac:dyDescent="0.3">
      <c r="D6286">
        <v>6.5777650000000003</v>
      </c>
      <c r="E6286">
        <v>0.58346849999999995</v>
      </c>
    </row>
    <row r="6287" spans="4:5" x14ac:dyDescent="0.3">
      <c r="D6287">
        <v>6.5790129999999998</v>
      </c>
      <c r="E6287">
        <v>0.5833062</v>
      </c>
    </row>
    <row r="6288" spans="4:5" x14ac:dyDescent="0.3">
      <c r="D6288">
        <v>6.5798709999999998</v>
      </c>
      <c r="E6288">
        <v>0.58363080000000001</v>
      </c>
    </row>
    <row r="6289" spans="4:5" x14ac:dyDescent="0.3">
      <c r="D6289">
        <v>6.580864</v>
      </c>
      <c r="E6289">
        <v>0.58346849999999995</v>
      </c>
    </row>
    <row r="6290" spans="4:5" x14ac:dyDescent="0.3">
      <c r="D6290">
        <v>6.5817230000000002</v>
      </c>
      <c r="E6290">
        <v>0.58346849999999995</v>
      </c>
    </row>
    <row r="6291" spans="4:5" x14ac:dyDescent="0.3">
      <c r="D6291">
        <v>6.5827150000000003</v>
      </c>
      <c r="E6291">
        <v>0.58346849999999995</v>
      </c>
    </row>
    <row r="6292" spans="4:5" x14ac:dyDescent="0.3">
      <c r="D6292">
        <v>6.5838299999999998</v>
      </c>
      <c r="E6292">
        <v>0.58346849999999995</v>
      </c>
    </row>
    <row r="6293" spans="4:5" x14ac:dyDescent="0.3">
      <c r="D6293">
        <v>6.584822</v>
      </c>
      <c r="E6293">
        <v>0.58346849999999995</v>
      </c>
    </row>
    <row r="6294" spans="4:5" x14ac:dyDescent="0.3">
      <c r="D6294">
        <v>6.58568</v>
      </c>
      <c r="E6294">
        <v>0.58346849999999995</v>
      </c>
    </row>
    <row r="6295" spans="4:5" x14ac:dyDescent="0.3">
      <c r="D6295">
        <v>6.5866720000000001</v>
      </c>
      <c r="E6295">
        <v>0.58346849999999995</v>
      </c>
    </row>
    <row r="6296" spans="4:5" x14ac:dyDescent="0.3">
      <c r="D6296">
        <v>6.5875360000000001</v>
      </c>
      <c r="E6296">
        <v>0.5833062</v>
      </c>
    </row>
    <row r="6297" spans="4:5" x14ac:dyDescent="0.3">
      <c r="D6297">
        <v>6.5887840000000004</v>
      </c>
      <c r="E6297">
        <v>0.5833062</v>
      </c>
    </row>
    <row r="6298" spans="4:5" x14ac:dyDescent="0.3">
      <c r="D6298">
        <v>6.5896420000000004</v>
      </c>
      <c r="E6298">
        <v>0.5833062</v>
      </c>
    </row>
    <row r="6299" spans="4:5" x14ac:dyDescent="0.3">
      <c r="D6299">
        <v>6.5906349999999998</v>
      </c>
      <c r="E6299">
        <v>0.58346849999999995</v>
      </c>
    </row>
    <row r="6300" spans="4:5" x14ac:dyDescent="0.3">
      <c r="D6300">
        <v>6.591494</v>
      </c>
      <c r="E6300">
        <v>0.5833062</v>
      </c>
    </row>
    <row r="6301" spans="4:5" x14ac:dyDescent="0.3">
      <c r="D6301">
        <v>6.5924870000000002</v>
      </c>
      <c r="E6301">
        <v>0.58346849999999995</v>
      </c>
    </row>
    <row r="6302" spans="4:5" x14ac:dyDescent="0.3">
      <c r="D6302">
        <v>6.5936009999999996</v>
      </c>
      <c r="E6302">
        <v>0.58346849999999995</v>
      </c>
    </row>
    <row r="6303" spans="4:5" x14ac:dyDescent="0.3">
      <c r="D6303">
        <v>6.594595</v>
      </c>
      <c r="E6303">
        <v>0.58346849999999995</v>
      </c>
    </row>
    <row r="6304" spans="4:5" x14ac:dyDescent="0.3">
      <c r="D6304">
        <v>6.595453</v>
      </c>
      <c r="E6304">
        <v>0.58346849999999995</v>
      </c>
    </row>
    <row r="6305" spans="4:5" x14ac:dyDescent="0.3">
      <c r="D6305">
        <v>6.5964470000000004</v>
      </c>
      <c r="E6305">
        <v>0.58346849999999995</v>
      </c>
    </row>
    <row r="6306" spans="4:5" x14ac:dyDescent="0.3">
      <c r="D6306">
        <v>6.5973110000000004</v>
      </c>
      <c r="E6306">
        <v>0.58346849999999995</v>
      </c>
    </row>
    <row r="6307" spans="4:5" x14ac:dyDescent="0.3">
      <c r="D6307">
        <v>6.59856</v>
      </c>
      <c r="E6307">
        <v>0.58346849999999995</v>
      </c>
    </row>
    <row r="6308" spans="4:5" x14ac:dyDescent="0.3">
      <c r="D6308">
        <v>6.599418</v>
      </c>
      <c r="E6308">
        <v>0.58346849999999995</v>
      </c>
    </row>
    <row r="6309" spans="4:5" x14ac:dyDescent="0.3">
      <c r="D6309">
        <v>6.6004110000000003</v>
      </c>
      <c r="E6309">
        <v>0.58346849999999995</v>
      </c>
    </row>
    <row r="6310" spans="4:5" x14ac:dyDescent="0.3">
      <c r="D6310">
        <v>6.6012700000000004</v>
      </c>
      <c r="E6310">
        <v>0.58346849999999995</v>
      </c>
    </row>
    <row r="6311" spans="4:5" x14ac:dyDescent="0.3">
      <c r="D6311">
        <v>6.6022639999999999</v>
      </c>
      <c r="E6311">
        <v>0.58346849999999995</v>
      </c>
    </row>
    <row r="6312" spans="4:5" x14ac:dyDescent="0.3">
      <c r="D6312">
        <v>6.6033770000000001</v>
      </c>
      <c r="E6312">
        <v>0.58346849999999995</v>
      </c>
    </row>
    <row r="6313" spans="4:5" x14ac:dyDescent="0.3">
      <c r="D6313">
        <v>6.6043690000000002</v>
      </c>
      <c r="E6313">
        <v>0.5833062</v>
      </c>
    </row>
    <row r="6314" spans="4:5" x14ac:dyDescent="0.3">
      <c r="D6314">
        <v>6.6052280000000003</v>
      </c>
      <c r="E6314">
        <v>0.58346849999999995</v>
      </c>
    </row>
    <row r="6315" spans="4:5" x14ac:dyDescent="0.3">
      <c r="D6315">
        <v>6.6062209999999997</v>
      </c>
      <c r="E6315">
        <v>0.5833062</v>
      </c>
    </row>
    <row r="6316" spans="4:5" x14ac:dyDescent="0.3">
      <c r="D6316">
        <v>6.6070849999999997</v>
      </c>
      <c r="E6316">
        <v>0.5833062</v>
      </c>
    </row>
    <row r="6317" spans="4:5" x14ac:dyDescent="0.3">
      <c r="D6317">
        <v>6.608333</v>
      </c>
      <c r="E6317">
        <v>0.5833062</v>
      </c>
    </row>
    <row r="6318" spans="4:5" x14ac:dyDescent="0.3">
      <c r="D6318">
        <v>6.6091920000000002</v>
      </c>
      <c r="E6318">
        <v>0.58346849999999995</v>
      </c>
    </row>
    <row r="6319" spans="4:5" x14ac:dyDescent="0.3">
      <c r="D6319">
        <v>6.6101840000000003</v>
      </c>
      <c r="E6319">
        <v>0.58346849999999995</v>
      </c>
    </row>
    <row r="6320" spans="4:5" x14ac:dyDescent="0.3">
      <c r="D6320">
        <v>6.6110420000000003</v>
      </c>
      <c r="E6320">
        <v>0.5833062</v>
      </c>
    </row>
    <row r="6321" spans="4:5" x14ac:dyDescent="0.3">
      <c r="D6321">
        <v>6.6120359999999998</v>
      </c>
      <c r="E6321">
        <v>0.58346849999999995</v>
      </c>
    </row>
    <row r="6322" spans="4:5" x14ac:dyDescent="0.3">
      <c r="D6322">
        <v>6.6131549999999999</v>
      </c>
      <c r="E6322">
        <v>0.58346849999999995</v>
      </c>
    </row>
    <row r="6323" spans="4:5" x14ac:dyDescent="0.3">
      <c r="D6323">
        <v>6.6141490000000003</v>
      </c>
      <c r="E6323">
        <v>0.5833062</v>
      </c>
    </row>
    <row r="6324" spans="4:5" x14ac:dyDescent="0.3">
      <c r="D6324">
        <v>6.6150070000000003</v>
      </c>
      <c r="E6324">
        <v>0.58346849999999995</v>
      </c>
    </row>
    <row r="6325" spans="4:5" x14ac:dyDescent="0.3">
      <c r="D6325">
        <v>6.6160009999999998</v>
      </c>
      <c r="E6325">
        <v>0.5833062</v>
      </c>
    </row>
    <row r="6326" spans="4:5" x14ac:dyDescent="0.3">
      <c r="D6326">
        <v>6.6168649999999998</v>
      </c>
      <c r="E6326">
        <v>0.58346849999999995</v>
      </c>
    </row>
    <row r="6327" spans="4:5" x14ac:dyDescent="0.3">
      <c r="D6327">
        <v>6.618112</v>
      </c>
      <c r="E6327">
        <v>0.5833062</v>
      </c>
    </row>
    <row r="6328" spans="4:5" x14ac:dyDescent="0.3">
      <c r="D6328">
        <v>6.6189710000000002</v>
      </c>
      <c r="E6328">
        <v>0.5833062</v>
      </c>
    </row>
    <row r="6329" spans="4:5" x14ac:dyDescent="0.3">
      <c r="D6329">
        <v>6.6199649999999997</v>
      </c>
      <c r="E6329">
        <v>0.5833062</v>
      </c>
    </row>
    <row r="6330" spans="4:5" x14ac:dyDescent="0.3">
      <c r="D6330">
        <v>6.6208229999999997</v>
      </c>
      <c r="E6330">
        <v>0.5833062</v>
      </c>
    </row>
    <row r="6331" spans="4:5" x14ac:dyDescent="0.3">
      <c r="D6331">
        <v>6.6218159999999999</v>
      </c>
      <c r="E6331">
        <v>0.58314389999999994</v>
      </c>
    </row>
    <row r="6332" spans="4:5" x14ac:dyDescent="0.3">
      <c r="D6332">
        <v>6.6229300000000002</v>
      </c>
      <c r="E6332">
        <v>0.58314389999999994</v>
      </c>
    </row>
    <row r="6333" spans="4:5" x14ac:dyDescent="0.3">
      <c r="D6333">
        <v>6.6239239999999997</v>
      </c>
      <c r="E6333">
        <v>0.58314389999999994</v>
      </c>
    </row>
    <row r="6334" spans="4:5" x14ac:dyDescent="0.3">
      <c r="D6334">
        <v>6.6247809999999996</v>
      </c>
      <c r="E6334">
        <v>0.58314389999999994</v>
      </c>
    </row>
    <row r="6335" spans="4:5" x14ac:dyDescent="0.3">
      <c r="D6335">
        <v>6.6257739999999998</v>
      </c>
      <c r="E6335">
        <v>0.5833062</v>
      </c>
    </row>
    <row r="6336" spans="4:5" x14ac:dyDescent="0.3">
      <c r="D6336">
        <v>6.626633</v>
      </c>
      <c r="E6336">
        <v>0.58314389999999994</v>
      </c>
    </row>
    <row r="6337" spans="4:5" x14ac:dyDescent="0.3">
      <c r="D6337">
        <v>6.6278870000000003</v>
      </c>
      <c r="E6337">
        <v>0.58346849999999995</v>
      </c>
    </row>
    <row r="6338" spans="4:5" x14ac:dyDescent="0.3">
      <c r="D6338">
        <v>6.6287450000000003</v>
      </c>
      <c r="E6338">
        <v>0.5833062</v>
      </c>
    </row>
    <row r="6339" spans="4:5" x14ac:dyDescent="0.3">
      <c r="D6339">
        <v>6.6297370000000004</v>
      </c>
      <c r="E6339">
        <v>0.5833062</v>
      </c>
    </row>
    <row r="6340" spans="4:5" x14ac:dyDescent="0.3">
      <c r="D6340">
        <v>6.6305959999999997</v>
      </c>
      <c r="E6340">
        <v>0.5833062</v>
      </c>
    </row>
    <row r="6341" spans="4:5" x14ac:dyDescent="0.3">
      <c r="D6341">
        <v>6.6315900000000001</v>
      </c>
      <c r="E6341">
        <v>0.5833062</v>
      </c>
    </row>
    <row r="6342" spans="4:5" x14ac:dyDescent="0.3">
      <c r="D6342">
        <v>6.6327040000000004</v>
      </c>
      <c r="E6342">
        <v>0.58346849999999995</v>
      </c>
    </row>
    <row r="6343" spans="4:5" x14ac:dyDescent="0.3">
      <c r="D6343">
        <v>6.6336959999999996</v>
      </c>
      <c r="E6343">
        <v>0.5833062</v>
      </c>
    </row>
    <row r="6344" spans="4:5" x14ac:dyDescent="0.3">
      <c r="D6344">
        <v>6.6345549999999998</v>
      </c>
      <c r="E6344">
        <v>0.58346849999999995</v>
      </c>
    </row>
    <row r="6345" spans="4:5" x14ac:dyDescent="0.3">
      <c r="D6345">
        <v>6.6355490000000001</v>
      </c>
      <c r="E6345">
        <v>0.58346849999999995</v>
      </c>
    </row>
    <row r="6346" spans="4:5" x14ac:dyDescent="0.3">
      <c r="D6346">
        <v>6.6364070000000002</v>
      </c>
      <c r="E6346">
        <v>0.58346849999999995</v>
      </c>
    </row>
    <row r="6347" spans="4:5" x14ac:dyDescent="0.3">
      <c r="D6347">
        <v>6.6376600000000003</v>
      </c>
      <c r="E6347">
        <v>0.5833062</v>
      </c>
    </row>
    <row r="6348" spans="4:5" x14ac:dyDescent="0.3">
      <c r="D6348">
        <v>6.6385180000000004</v>
      </c>
      <c r="E6348">
        <v>0.5833062</v>
      </c>
    </row>
    <row r="6349" spans="4:5" x14ac:dyDescent="0.3">
      <c r="D6349">
        <v>6.6395119999999999</v>
      </c>
      <c r="E6349">
        <v>0.5833062</v>
      </c>
    </row>
    <row r="6350" spans="4:5" x14ac:dyDescent="0.3">
      <c r="D6350">
        <v>6.6403699999999999</v>
      </c>
      <c r="E6350">
        <v>0.5833062</v>
      </c>
    </row>
    <row r="6351" spans="4:5" x14ac:dyDescent="0.3">
      <c r="D6351">
        <v>6.6413640000000003</v>
      </c>
      <c r="E6351">
        <v>0.5833062</v>
      </c>
    </row>
    <row r="6352" spans="4:5" x14ac:dyDescent="0.3">
      <c r="D6352">
        <v>6.6424789999999998</v>
      </c>
      <c r="E6352">
        <v>0.5833062</v>
      </c>
    </row>
    <row r="6353" spans="4:5" x14ac:dyDescent="0.3">
      <c r="D6353">
        <v>6.6434709999999999</v>
      </c>
      <c r="E6353">
        <v>0.5833062</v>
      </c>
    </row>
    <row r="6354" spans="4:5" x14ac:dyDescent="0.3">
      <c r="D6354">
        <v>6.6443300000000001</v>
      </c>
      <c r="E6354">
        <v>0.5833062</v>
      </c>
    </row>
    <row r="6355" spans="4:5" x14ac:dyDescent="0.3">
      <c r="D6355">
        <v>6.6453230000000003</v>
      </c>
      <c r="E6355">
        <v>0.5833062</v>
      </c>
    </row>
    <row r="6356" spans="4:5" x14ac:dyDescent="0.3">
      <c r="D6356">
        <v>6.6461810000000003</v>
      </c>
      <c r="E6356">
        <v>0.5833062</v>
      </c>
    </row>
    <row r="6357" spans="4:5" x14ac:dyDescent="0.3">
      <c r="D6357">
        <v>6.6474349999999998</v>
      </c>
      <c r="E6357">
        <v>0.58346849999999995</v>
      </c>
    </row>
    <row r="6358" spans="4:5" x14ac:dyDescent="0.3">
      <c r="D6358">
        <v>6.6482939999999999</v>
      </c>
      <c r="E6358">
        <v>0.58346849999999995</v>
      </c>
    </row>
    <row r="6359" spans="4:5" x14ac:dyDescent="0.3">
      <c r="D6359">
        <v>6.649286</v>
      </c>
      <c r="E6359">
        <v>0.5833062</v>
      </c>
    </row>
    <row r="6360" spans="4:5" x14ac:dyDescent="0.3">
      <c r="D6360">
        <v>6.6501440000000001</v>
      </c>
      <c r="E6360">
        <v>0.58346849999999995</v>
      </c>
    </row>
    <row r="6361" spans="4:5" x14ac:dyDescent="0.3">
      <c r="D6361">
        <v>6.6511380000000004</v>
      </c>
      <c r="E6361">
        <v>0.58346849999999995</v>
      </c>
    </row>
    <row r="6362" spans="4:5" x14ac:dyDescent="0.3">
      <c r="D6362">
        <v>6.6522509999999997</v>
      </c>
      <c r="E6362">
        <v>0.58363080000000001</v>
      </c>
    </row>
    <row r="6363" spans="4:5" x14ac:dyDescent="0.3">
      <c r="D6363">
        <v>6.6532439999999999</v>
      </c>
      <c r="E6363">
        <v>0.58363080000000001</v>
      </c>
    </row>
    <row r="6364" spans="4:5" x14ac:dyDescent="0.3">
      <c r="D6364">
        <v>6.654102</v>
      </c>
      <c r="E6364">
        <v>0.58346849999999995</v>
      </c>
    </row>
    <row r="6365" spans="4:5" x14ac:dyDescent="0.3">
      <c r="D6365">
        <v>6.6550989999999999</v>
      </c>
      <c r="E6365">
        <v>0.58346849999999995</v>
      </c>
    </row>
    <row r="6366" spans="4:5" x14ac:dyDescent="0.3">
      <c r="D6366">
        <v>6.6559559999999998</v>
      </c>
      <c r="E6366">
        <v>0.58346849999999995</v>
      </c>
    </row>
    <row r="6367" spans="4:5" x14ac:dyDescent="0.3">
      <c r="D6367">
        <v>6.6572100000000001</v>
      </c>
      <c r="E6367">
        <v>0.58346849999999995</v>
      </c>
    </row>
    <row r="6368" spans="4:5" x14ac:dyDescent="0.3">
      <c r="D6368">
        <v>6.6580690000000002</v>
      </c>
      <c r="E6368">
        <v>0.58346849999999995</v>
      </c>
    </row>
    <row r="6369" spans="4:5" x14ac:dyDescent="0.3">
      <c r="D6369">
        <v>6.6590619999999996</v>
      </c>
      <c r="E6369">
        <v>0.5833062</v>
      </c>
    </row>
    <row r="6370" spans="4:5" x14ac:dyDescent="0.3">
      <c r="D6370">
        <v>6.6599199999999996</v>
      </c>
      <c r="E6370">
        <v>0.58346849999999995</v>
      </c>
    </row>
    <row r="6371" spans="4:5" x14ac:dyDescent="0.3">
      <c r="D6371">
        <v>6.6609129999999999</v>
      </c>
      <c r="E6371">
        <v>0.58346849999999995</v>
      </c>
    </row>
    <row r="6372" spans="4:5" x14ac:dyDescent="0.3">
      <c r="D6372">
        <v>6.6620270000000001</v>
      </c>
      <c r="E6372">
        <v>0.5833062</v>
      </c>
    </row>
    <row r="6373" spans="4:5" x14ac:dyDescent="0.3">
      <c r="D6373">
        <v>6.6630209999999996</v>
      </c>
      <c r="E6373">
        <v>0.58346849999999995</v>
      </c>
    </row>
    <row r="6374" spans="4:5" x14ac:dyDescent="0.3">
      <c r="D6374">
        <v>6.6638799999999998</v>
      </c>
      <c r="E6374">
        <v>0.58346849999999995</v>
      </c>
    </row>
    <row r="6375" spans="4:5" x14ac:dyDescent="0.3">
      <c r="D6375">
        <v>6.6648719999999999</v>
      </c>
      <c r="E6375">
        <v>0.5833062</v>
      </c>
    </row>
    <row r="6376" spans="4:5" x14ac:dyDescent="0.3">
      <c r="D6376">
        <v>6.6657299999999999</v>
      </c>
      <c r="E6376">
        <v>0.58346849999999995</v>
      </c>
    </row>
    <row r="6377" spans="4:5" x14ac:dyDescent="0.3">
      <c r="D6377">
        <v>6.6669850000000004</v>
      </c>
      <c r="E6377">
        <v>0.58346849999999995</v>
      </c>
    </row>
    <row r="6378" spans="4:5" x14ac:dyDescent="0.3">
      <c r="D6378">
        <v>6.6678430000000004</v>
      </c>
      <c r="E6378">
        <v>0.58346849999999995</v>
      </c>
    </row>
    <row r="6379" spans="4:5" x14ac:dyDescent="0.3">
      <c r="D6379">
        <v>6.6688359999999998</v>
      </c>
      <c r="E6379">
        <v>0.58346849999999995</v>
      </c>
    </row>
    <row r="6380" spans="4:5" x14ac:dyDescent="0.3">
      <c r="D6380">
        <v>6.6696949999999999</v>
      </c>
      <c r="E6380">
        <v>0.58346849999999995</v>
      </c>
    </row>
    <row r="6381" spans="4:5" x14ac:dyDescent="0.3">
      <c r="D6381">
        <v>6.6706880000000002</v>
      </c>
      <c r="E6381">
        <v>0.58346849999999995</v>
      </c>
    </row>
    <row r="6382" spans="4:5" x14ac:dyDescent="0.3">
      <c r="D6382">
        <v>6.6718019999999996</v>
      </c>
      <c r="E6382">
        <v>0.58346849999999995</v>
      </c>
    </row>
    <row r="6383" spans="4:5" x14ac:dyDescent="0.3">
      <c r="D6383">
        <v>6.6727949999999998</v>
      </c>
      <c r="E6383">
        <v>0.58346849999999995</v>
      </c>
    </row>
    <row r="6384" spans="4:5" x14ac:dyDescent="0.3">
      <c r="D6384">
        <v>6.673654</v>
      </c>
      <c r="E6384">
        <v>0.58346849999999995</v>
      </c>
    </row>
    <row r="6385" spans="4:5" x14ac:dyDescent="0.3">
      <c r="D6385">
        <v>6.6746460000000001</v>
      </c>
      <c r="E6385">
        <v>0.5833062</v>
      </c>
    </row>
    <row r="6386" spans="4:5" x14ac:dyDescent="0.3">
      <c r="D6386">
        <v>6.6755050000000002</v>
      </c>
      <c r="E6386">
        <v>0.5833062</v>
      </c>
    </row>
    <row r="6387" spans="4:5" x14ac:dyDescent="0.3">
      <c r="D6387">
        <v>6.6767599999999998</v>
      </c>
      <c r="E6387">
        <v>0.5833062</v>
      </c>
    </row>
    <row r="6388" spans="4:5" x14ac:dyDescent="0.3">
      <c r="D6388">
        <v>6.6776179999999998</v>
      </c>
      <c r="E6388">
        <v>0.5833062</v>
      </c>
    </row>
    <row r="6389" spans="4:5" x14ac:dyDescent="0.3">
      <c r="D6389">
        <v>6.6786110000000001</v>
      </c>
      <c r="E6389">
        <v>0.5833062</v>
      </c>
    </row>
    <row r="6390" spans="4:5" x14ac:dyDescent="0.3">
      <c r="D6390">
        <v>6.6794690000000001</v>
      </c>
      <c r="E6390">
        <v>0.5833062</v>
      </c>
    </row>
    <row r="6391" spans="4:5" x14ac:dyDescent="0.3">
      <c r="D6391">
        <v>6.6804629999999996</v>
      </c>
      <c r="E6391">
        <v>0.5833062</v>
      </c>
    </row>
    <row r="6392" spans="4:5" x14ac:dyDescent="0.3">
      <c r="D6392">
        <v>6.6815769999999999</v>
      </c>
      <c r="E6392">
        <v>0.5833062</v>
      </c>
    </row>
    <row r="6393" spans="4:5" x14ac:dyDescent="0.3">
      <c r="D6393">
        <v>6.6825700000000001</v>
      </c>
      <c r="E6393">
        <v>0.58346849999999995</v>
      </c>
    </row>
    <row r="6394" spans="4:5" x14ac:dyDescent="0.3">
      <c r="D6394">
        <v>6.6834280000000001</v>
      </c>
      <c r="E6394">
        <v>0.58346849999999995</v>
      </c>
    </row>
    <row r="6395" spans="4:5" x14ac:dyDescent="0.3">
      <c r="D6395">
        <v>6.6844200000000003</v>
      </c>
      <c r="E6395">
        <v>0.5833062</v>
      </c>
    </row>
    <row r="6396" spans="4:5" x14ac:dyDescent="0.3">
      <c r="D6396">
        <v>6.6852790000000004</v>
      </c>
      <c r="E6396">
        <v>0.58346849999999995</v>
      </c>
    </row>
    <row r="6397" spans="4:5" x14ac:dyDescent="0.3">
      <c r="D6397">
        <v>6.6865269999999999</v>
      </c>
      <c r="E6397">
        <v>0.5833062</v>
      </c>
    </row>
    <row r="6398" spans="4:5" x14ac:dyDescent="0.3">
      <c r="D6398">
        <v>6.6873909999999999</v>
      </c>
      <c r="E6398">
        <v>0.58346849999999995</v>
      </c>
    </row>
    <row r="6399" spans="4:5" x14ac:dyDescent="0.3">
      <c r="D6399">
        <v>6.6883840000000001</v>
      </c>
      <c r="E6399">
        <v>0.58346849999999995</v>
      </c>
    </row>
    <row r="6400" spans="4:5" x14ac:dyDescent="0.3">
      <c r="D6400">
        <v>6.6892420000000001</v>
      </c>
      <c r="E6400">
        <v>0.58346849999999995</v>
      </c>
    </row>
    <row r="6401" spans="4:5" x14ac:dyDescent="0.3">
      <c r="D6401">
        <v>6.6902340000000002</v>
      </c>
      <c r="E6401">
        <v>0.5833062</v>
      </c>
    </row>
    <row r="6402" spans="4:5" x14ac:dyDescent="0.3">
      <c r="D6402">
        <v>6.6913479999999996</v>
      </c>
      <c r="E6402">
        <v>0.5833062</v>
      </c>
    </row>
    <row r="6403" spans="4:5" x14ac:dyDescent="0.3">
      <c r="D6403">
        <v>6.6923399999999997</v>
      </c>
      <c r="E6403">
        <v>0.5833062</v>
      </c>
    </row>
    <row r="6404" spans="4:5" x14ac:dyDescent="0.3">
      <c r="D6404">
        <v>6.6931979999999998</v>
      </c>
      <c r="E6404">
        <v>0.5833062</v>
      </c>
    </row>
    <row r="6405" spans="4:5" x14ac:dyDescent="0.3">
      <c r="D6405">
        <v>6.6941920000000001</v>
      </c>
      <c r="E6405">
        <v>0.5833062</v>
      </c>
    </row>
    <row r="6406" spans="4:5" x14ac:dyDescent="0.3">
      <c r="D6406">
        <v>6.6950510000000003</v>
      </c>
      <c r="E6406">
        <v>0.5833062</v>
      </c>
    </row>
    <row r="6407" spans="4:5" x14ac:dyDescent="0.3">
      <c r="D6407">
        <v>6.6963039999999996</v>
      </c>
      <c r="E6407">
        <v>0.58314389999999994</v>
      </c>
    </row>
    <row r="6408" spans="4:5" x14ac:dyDescent="0.3">
      <c r="D6408">
        <v>6.6971679999999996</v>
      </c>
      <c r="E6408">
        <v>0.5833062</v>
      </c>
    </row>
    <row r="6409" spans="4:5" x14ac:dyDescent="0.3">
      <c r="D6409">
        <v>6.6981619999999999</v>
      </c>
      <c r="E6409">
        <v>0.5833062</v>
      </c>
    </row>
    <row r="6410" spans="4:5" x14ac:dyDescent="0.3">
      <c r="D6410">
        <v>6.6990189999999998</v>
      </c>
      <c r="E6410">
        <v>0.58314389999999994</v>
      </c>
    </row>
    <row r="6411" spans="4:5" x14ac:dyDescent="0.3">
      <c r="D6411">
        <v>6.7000120000000001</v>
      </c>
      <c r="E6411">
        <v>0.5833062</v>
      </c>
    </row>
    <row r="6412" spans="4:5" x14ac:dyDescent="0.3">
      <c r="D6412">
        <v>6.7011260000000004</v>
      </c>
      <c r="E6412">
        <v>0.58314389999999994</v>
      </c>
    </row>
    <row r="6413" spans="4:5" x14ac:dyDescent="0.3">
      <c r="D6413">
        <v>6.7021199999999999</v>
      </c>
      <c r="E6413">
        <v>0.58314389999999994</v>
      </c>
    </row>
    <row r="6414" spans="4:5" x14ac:dyDescent="0.3">
      <c r="D6414">
        <v>6.7029779999999999</v>
      </c>
      <c r="E6414">
        <v>0.5833062</v>
      </c>
    </row>
    <row r="6415" spans="4:5" x14ac:dyDescent="0.3">
      <c r="D6415">
        <v>6.7039710000000001</v>
      </c>
      <c r="E6415">
        <v>0.5833062</v>
      </c>
    </row>
    <row r="6416" spans="4:5" x14ac:dyDescent="0.3">
      <c r="D6416">
        <v>6.7048300000000003</v>
      </c>
      <c r="E6416">
        <v>0.58314389999999994</v>
      </c>
    </row>
    <row r="6417" spans="4:5" x14ac:dyDescent="0.3">
      <c r="D6417">
        <v>6.7060789999999999</v>
      </c>
      <c r="E6417">
        <v>0.5833062</v>
      </c>
    </row>
    <row r="6418" spans="4:5" x14ac:dyDescent="0.3">
      <c r="D6418">
        <v>6.7069419999999997</v>
      </c>
      <c r="E6418">
        <v>0.58314389999999994</v>
      </c>
    </row>
    <row r="6419" spans="4:5" x14ac:dyDescent="0.3">
      <c r="D6419">
        <v>6.707935</v>
      </c>
      <c r="E6419">
        <v>0.5833062</v>
      </c>
    </row>
    <row r="6420" spans="4:5" x14ac:dyDescent="0.3">
      <c r="D6420">
        <v>6.7087919999999999</v>
      </c>
      <c r="E6420">
        <v>0.58314389999999994</v>
      </c>
    </row>
    <row r="6421" spans="4:5" x14ac:dyDescent="0.3">
      <c r="D6421">
        <v>6.7097850000000001</v>
      </c>
      <c r="E6421">
        <v>0.58314389999999994</v>
      </c>
    </row>
    <row r="6422" spans="4:5" x14ac:dyDescent="0.3">
      <c r="D6422">
        <v>6.7108999999999996</v>
      </c>
      <c r="E6422">
        <v>0.58314389999999994</v>
      </c>
    </row>
    <row r="6423" spans="4:5" x14ac:dyDescent="0.3">
      <c r="D6423">
        <v>6.7118929999999999</v>
      </c>
      <c r="E6423">
        <v>0.58298159999999999</v>
      </c>
    </row>
    <row r="6424" spans="4:5" x14ac:dyDescent="0.3">
      <c r="D6424">
        <v>6.7127520000000001</v>
      </c>
      <c r="E6424">
        <v>0.58298159999999999</v>
      </c>
    </row>
    <row r="6425" spans="4:5" x14ac:dyDescent="0.3">
      <c r="D6425">
        <v>6.7137450000000003</v>
      </c>
      <c r="E6425">
        <v>0.58314389999999994</v>
      </c>
    </row>
    <row r="6426" spans="4:5" x14ac:dyDescent="0.3">
      <c r="D6426">
        <v>6.7146030000000003</v>
      </c>
      <c r="E6426">
        <v>0.58298159999999999</v>
      </c>
    </row>
    <row r="6427" spans="4:5" x14ac:dyDescent="0.3">
      <c r="D6427">
        <v>6.7158509999999998</v>
      </c>
      <c r="E6427">
        <v>0.58314389999999994</v>
      </c>
    </row>
    <row r="6428" spans="4:5" x14ac:dyDescent="0.3">
      <c r="D6428">
        <v>6.7167149999999998</v>
      </c>
      <c r="E6428">
        <v>0.58314389999999994</v>
      </c>
    </row>
    <row r="6429" spans="4:5" x14ac:dyDescent="0.3">
      <c r="D6429">
        <v>6.717708</v>
      </c>
      <c r="E6429">
        <v>0.5833062</v>
      </c>
    </row>
    <row r="6430" spans="4:5" x14ac:dyDescent="0.3">
      <c r="D6430">
        <v>6.718566</v>
      </c>
      <c r="E6430">
        <v>0.5833062</v>
      </c>
    </row>
    <row r="6431" spans="4:5" x14ac:dyDescent="0.3">
      <c r="D6431">
        <v>6.7195580000000001</v>
      </c>
      <c r="E6431">
        <v>0.5833062</v>
      </c>
    </row>
    <row r="6432" spans="4:5" x14ac:dyDescent="0.3">
      <c r="D6432">
        <v>6.7206710000000003</v>
      </c>
      <c r="E6432">
        <v>0.5833062</v>
      </c>
    </row>
    <row r="6433" spans="4:5" x14ac:dyDescent="0.3">
      <c r="D6433">
        <v>6.7216639999999996</v>
      </c>
      <c r="E6433">
        <v>0.58314389999999994</v>
      </c>
    </row>
    <row r="6434" spans="4:5" x14ac:dyDescent="0.3">
      <c r="D6434">
        <v>6.7225219999999997</v>
      </c>
      <c r="E6434">
        <v>0.5833062</v>
      </c>
    </row>
    <row r="6435" spans="4:5" x14ac:dyDescent="0.3">
      <c r="D6435">
        <v>6.7235149999999999</v>
      </c>
      <c r="E6435">
        <v>0.58314389999999994</v>
      </c>
    </row>
    <row r="6436" spans="4:5" x14ac:dyDescent="0.3">
      <c r="D6436">
        <v>6.7243740000000001</v>
      </c>
      <c r="E6436">
        <v>0.5833062</v>
      </c>
    </row>
    <row r="6437" spans="4:5" x14ac:dyDescent="0.3">
      <c r="D6437">
        <v>6.7256229999999997</v>
      </c>
      <c r="E6437">
        <v>0.58314389999999994</v>
      </c>
    </row>
    <row r="6438" spans="4:5" x14ac:dyDescent="0.3">
      <c r="D6438">
        <v>6.7264809999999997</v>
      </c>
      <c r="E6438">
        <v>0.58314389999999994</v>
      </c>
    </row>
    <row r="6439" spans="4:5" x14ac:dyDescent="0.3">
      <c r="D6439">
        <v>6.7274789999999998</v>
      </c>
      <c r="E6439">
        <v>0.58314389999999994</v>
      </c>
    </row>
    <row r="6440" spans="4:5" x14ac:dyDescent="0.3">
      <c r="D6440">
        <v>6.7283369999999998</v>
      </c>
      <c r="E6440">
        <v>0.58298159999999999</v>
      </c>
    </row>
    <row r="6441" spans="4:5" x14ac:dyDescent="0.3">
      <c r="D6441">
        <v>6.72933</v>
      </c>
      <c r="E6441">
        <v>0.58314389999999994</v>
      </c>
    </row>
    <row r="6442" spans="4:5" x14ac:dyDescent="0.3">
      <c r="D6442">
        <v>6.7304440000000003</v>
      </c>
      <c r="E6442">
        <v>0.58298159999999999</v>
      </c>
    </row>
    <row r="6443" spans="4:5" x14ac:dyDescent="0.3">
      <c r="D6443">
        <v>6.7314379999999998</v>
      </c>
      <c r="E6443">
        <v>0.58298159999999999</v>
      </c>
    </row>
    <row r="6444" spans="4:5" x14ac:dyDescent="0.3">
      <c r="D6444">
        <v>6.732297</v>
      </c>
      <c r="E6444">
        <v>0.58298159999999999</v>
      </c>
    </row>
    <row r="6445" spans="4:5" x14ac:dyDescent="0.3">
      <c r="D6445">
        <v>6.7332890000000001</v>
      </c>
      <c r="E6445">
        <v>0.58314389999999994</v>
      </c>
    </row>
    <row r="6446" spans="4:5" x14ac:dyDescent="0.3">
      <c r="D6446">
        <v>6.7341480000000002</v>
      </c>
      <c r="E6446">
        <v>0.58298159999999999</v>
      </c>
    </row>
    <row r="6447" spans="4:5" x14ac:dyDescent="0.3">
      <c r="D6447">
        <v>6.7353959999999997</v>
      </c>
      <c r="E6447">
        <v>0.58314389999999994</v>
      </c>
    </row>
    <row r="6448" spans="4:5" x14ac:dyDescent="0.3">
      <c r="D6448">
        <v>6.7362549999999999</v>
      </c>
      <c r="E6448">
        <v>0.58298159999999999</v>
      </c>
    </row>
    <row r="6449" spans="4:5" x14ac:dyDescent="0.3">
      <c r="D6449">
        <v>6.7372540000000001</v>
      </c>
      <c r="E6449">
        <v>0.5833062</v>
      </c>
    </row>
    <row r="6450" spans="4:5" x14ac:dyDescent="0.3">
      <c r="D6450">
        <v>6.7381120000000001</v>
      </c>
      <c r="E6450">
        <v>0.5833062</v>
      </c>
    </row>
    <row r="6451" spans="4:5" x14ac:dyDescent="0.3">
      <c r="D6451">
        <v>6.7391100000000002</v>
      </c>
      <c r="E6451">
        <v>0.58314389999999994</v>
      </c>
    </row>
    <row r="6452" spans="4:5" x14ac:dyDescent="0.3">
      <c r="D6452">
        <v>6.7402240000000004</v>
      </c>
      <c r="E6452">
        <v>0.5833062</v>
      </c>
    </row>
    <row r="6453" spans="4:5" x14ac:dyDescent="0.3">
      <c r="D6453">
        <v>6.7412179999999999</v>
      </c>
      <c r="E6453">
        <v>0.5833062</v>
      </c>
    </row>
    <row r="6454" spans="4:5" x14ac:dyDescent="0.3">
      <c r="D6454">
        <v>6.742076</v>
      </c>
      <c r="E6454">
        <v>0.5833062</v>
      </c>
    </row>
    <row r="6455" spans="4:5" x14ac:dyDescent="0.3">
      <c r="D6455">
        <v>6.7430669999999999</v>
      </c>
      <c r="E6455">
        <v>0.5833062</v>
      </c>
    </row>
    <row r="6456" spans="4:5" x14ac:dyDescent="0.3">
      <c r="D6456">
        <v>6.7439260000000001</v>
      </c>
      <c r="E6456">
        <v>0.58314389999999994</v>
      </c>
    </row>
    <row r="6457" spans="4:5" x14ac:dyDescent="0.3">
      <c r="D6457">
        <v>6.7451739999999996</v>
      </c>
      <c r="E6457">
        <v>0.58314389999999994</v>
      </c>
    </row>
    <row r="6458" spans="4:5" x14ac:dyDescent="0.3">
      <c r="D6458">
        <v>6.7460319999999996</v>
      </c>
      <c r="E6458">
        <v>0.58314389999999994</v>
      </c>
    </row>
    <row r="6459" spans="4:5" x14ac:dyDescent="0.3">
      <c r="D6459">
        <v>6.7470299999999996</v>
      </c>
      <c r="E6459">
        <v>0.58298159999999999</v>
      </c>
    </row>
    <row r="6460" spans="4:5" x14ac:dyDescent="0.3">
      <c r="D6460">
        <v>6.7478879999999997</v>
      </c>
      <c r="E6460">
        <v>0.58314389999999994</v>
      </c>
    </row>
    <row r="6461" spans="4:5" x14ac:dyDescent="0.3">
      <c r="D6461">
        <v>6.7488809999999999</v>
      </c>
      <c r="E6461">
        <v>0.58298159999999999</v>
      </c>
    </row>
    <row r="6462" spans="4:5" x14ac:dyDescent="0.3">
      <c r="D6462">
        <v>6.7499950000000002</v>
      </c>
      <c r="E6462">
        <v>0.58314389999999994</v>
      </c>
    </row>
    <row r="6463" spans="4:5" x14ac:dyDescent="0.3">
      <c r="D6463">
        <v>6.7509889999999997</v>
      </c>
      <c r="E6463">
        <v>0.58314389999999994</v>
      </c>
    </row>
    <row r="6464" spans="4:5" x14ac:dyDescent="0.3">
      <c r="D6464">
        <v>6.7518479999999998</v>
      </c>
      <c r="E6464">
        <v>0.58298159999999999</v>
      </c>
    </row>
    <row r="6465" spans="4:5" x14ac:dyDescent="0.3">
      <c r="D6465">
        <v>6.7528410000000001</v>
      </c>
      <c r="E6465">
        <v>0.58314389999999994</v>
      </c>
    </row>
    <row r="6466" spans="4:5" x14ac:dyDescent="0.3">
      <c r="D6466">
        <v>6.753698</v>
      </c>
      <c r="E6466">
        <v>0.58314389999999994</v>
      </c>
    </row>
    <row r="6467" spans="4:5" x14ac:dyDescent="0.3">
      <c r="D6467">
        <v>6.7549460000000003</v>
      </c>
      <c r="E6467">
        <v>0.5833062</v>
      </c>
    </row>
    <row r="6468" spans="4:5" x14ac:dyDescent="0.3">
      <c r="D6468">
        <v>6.7558040000000004</v>
      </c>
      <c r="E6468">
        <v>0.5833062</v>
      </c>
    </row>
    <row r="6469" spans="4:5" x14ac:dyDescent="0.3">
      <c r="D6469">
        <v>6.7568029999999997</v>
      </c>
      <c r="E6469">
        <v>0.5833062</v>
      </c>
    </row>
    <row r="6470" spans="4:5" x14ac:dyDescent="0.3">
      <c r="D6470">
        <v>6.7576609999999997</v>
      </c>
      <c r="E6470">
        <v>0.58346849999999995</v>
      </c>
    </row>
    <row r="6471" spans="4:5" x14ac:dyDescent="0.3">
      <c r="D6471">
        <v>6.7586550000000001</v>
      </c>
      <c r="E6471">
        <v>0.5833062</v>
      </c>
    </row>
    <row r="6472" spans="4:5" x14ac:dyDescent="0.3">
      <c r="D6472">
        <v>6.7597680000000002</v>
      </c>
      <c r="E6472">
        <v>0.58346849999999995</v>
      </c>
    </row>
    <row r="6473" spans="4:5" x14ac:dyDescent="0.3">
      <c r="D6473">
        <v>6.7607600000000003</v>
      </c>
      <c r="E6473">
        <v>0.5833062</v>
      </c>
    </row>
    <row r="6474" spans="4:5" x14ac:dyDescent="0.3">
      <c r="D6474">
        <v>6.7616180000000004</v>
      </c>
      <c r="E6474">
        <v>0.58346849999999995</v>
      </c>
    </row>
    <row r="6475" spans="4:5" x14ac:dyDescent="0.3">
      <c r="D6475">
        <v>6.7626119999999998</v>
      </c>
      <c r="E6475">
        <v>0.58346849999999995</v>
      </c>
    </row>
    <row r="6476" spans="4:5" x14ac:dyDescent="0.3">
      <c r="D6476">
        <v>6.7634699999999999</v>
      </c>
      <c r="E6476">
        <v>0.5833062</v>
      </c>
    </row>
    <row r="6477" spans="4:5" x14ac:dyDescent="0.3">
      <c r="D6477">
        <v>6.7647190000000004</v>
      </c>
      <c r="E6477">
        <v>0.5833062</v>
      </c>
    </row>
    <row r="6478" spans="4:5" x14ac:dyDescent="0.3">
      <c r="D6478">
        <v>6.7655770000000004</v>
      </c>
      <c r="E6478">
        <v>0.5833062</v>
      </c>
    </row>
    <row r="6479" spans="4:5" x14ac:dyDescent="0.3">
      <c r="D6479">
        <v>6.7665709999999999</v>
      </c>
      <c r="E6479">
        <v>0.5833062</v>
      </c>
    </row>
    <row r="6480" spans="4:5" x14ac:dyDescent="0.3">
      <c r="D6480">
        <v>6.7674349999999999</v>
      </c>
      <c r="E6480">
        <v>0.5833062</v>
      </c>
    </row>
    <row r="6481" spans="4:5" x14ac:dyDescent="0.3">
      <c r="D6481">
        <v>6.7684280000000001</v>
      </c>
      <c r="E6481">
        <v>0.58346849999999995</v>
      </c>
    </row>
    <row r="6482" spans="4:5" x14ac:dyDescent="0.3">
      <c r="D6482">
        <v>6.7695420000000004</v>
      </c>
      <c r="E6482">
        <v>0.5833062</v>
      </c>
    </row>
    <row r="6483" spans="4:5" x14ac:dyDescent="0.3">
      <c r="D6483">
        <v>6.7705359999999999</v>
      </c>
      <c r="E6483">
        <v>0.58346849999999995</v>
      </c>
    </row>
    <row r="6484" spans="4:5" x14ac:dyDescent="0.3">
      <c r="D6484">
        <v>6.7713939999999999</v>
      </c>
      <c r="E6484">
        <v>0.58346849999999995</v>
      </c>
    </row>
    <row r="6485" spans="4:5" x14ac:dyDescent="0.3">
      <c r="D6485">
        <v>6.7723880000000003</v>
      </c>
      <c r="E6485">
        <v>0.58346849999999995</v>
      </c>
    </row>
    <row r="6486" spans="4:5" x14ac:dyDescent="0.3">
      <c r="D6486">
        <v>6.7732469999999996</v>
      </c>
      <c r="E6486">
        <v>0.58346849999999995</v>
      </c>
    </row>
    <row r="6487" spans="4:5" x14ac:dyDescent="0.3">
      <c r="D6487">
        <v>6.7744949999999999</v>
      </c>
      <c r="E6487">
        <v>0.58346849999999995</v>
      </c>
    </row>
    <row r="6488" spans="4:5" x14ac:dyDescent="0.3">
      <c r="D6488">
        <v>6.775353</v>
      </c>
      <c r="E6488">
        <v>0.58363080000000001</v>
      </c>
    </row>
    <row r="6489" spans="4:5" x14ac:dyDescent="0.3">
      <c r="D6489">
        <v>6.7763450000000001</v>
      </c>
      <c r="E6489">
        <v>0.58363080000000001</v>
      </c>
    </row>
    <row r="6490" spans="4:5" x14ac:dyDescent="0.3">
      <c r="D6490">
        <v>6.777209</v>
      </c>
      <c r="E6490">
        <v>0.58363080000000001</v>
      </c>
    </row>
    <row r="6491" spans="4:5" x14ac:dyDescent="0.3">
      <c r="D6491">
        <v>6.7782030000000004</v>
      </c>
      <c r="E6491">
        <v>0.58363080000000001</v>
      </c>
    </row>
    <row r="6492" spans="4:5" x14ac:dyDescent="0.3">
      <c r="D6492">
        <v>6.7793169999999998</v>
      </c>
      <c r="E6492">
        <v>0.58379309999999995</v>
      </c>
    </row>
    <row r="6493" spans="4:5" x14ac:dyDescent="0.3">
      <c r="D6493">
        <v>6.7803149999999999</v>
      </c>
      <c r="E6493">
        <v>0.58363080000000001</v>
      </c>
    </row>
    <row r="6494" spans="4:5" x14ac:dyDescent="0.3">
      <c r="D6494">
        <v>6.781174</v>
      </c>
      <c r="E6494">
        <v>0.58363080000000001</v>
      </c>
    </row>
    <row r="6495" spans="4:5" x14ac:dyDescent="0.3">
      <c r="D6495">
        <v>6.7821670000000003</v>
      </c>
      <c r="E6495">
        <v>0.58363080000000001</v>
      </c>
    </row>
    <row r="6496" spans="4:5" x14ac:dyDescent="0.3">
      <c r="D6496">
        <v>6.7830250000000003</v>
      </c>
      <c r="E6496">
        <v>0.58363080000000001</v>
      </c>
    </row>
    <row r="6497" spans="4:5" x14ac:dyDescent="0.3">
      <c r="D6497">
        <v>6.7842739999999999</v>
      </c>
      <c r="E6497">
        <v>0.58346849999999995</v>
      </c>
    </row>
    <row r="6498" spans="4:5" x14ac:dyDescent="0.3">
      <c r="D6498">
        <v>6.7851330000000001</v>
      </c>
      <c r="E6498">
        <v>0.58363080000000001</v>
      </c>
    </row>
    <row r="6499" spans="4:5" x14ac:dyDescent="0.3">
      <c r="D6499">
        <v>6.7861250000000002</v>
      </c>
      <c r="E6499">
        <v>0.58346849999999995</v>
      </c>
    </row>
    <row r="6500" spans="4:5" x14ac:dyDescent="0.3">
      <c r="D6500">
        <v>6.7869890000000002</v>
      </c>
      <c r="E6500">
        <v>0.58346849999999995</v>
      </c>
    </row>
    <row r="6501" spans="4:5" x14ac:dyDescent="0.3">
      <c r="D6501">
        <v>6.7879820000000004</v>
      </c>
      <c r="E6501">
        <v>0.58363080000000001</v>
      </c>
    </row>
    <row r="6502" spans="4:5" x14ac:dyDescent="0.3">
      <c r="D6502">
        <v>6.7890959999999998</v>
      </c>
      <c r="E6502">
        <v>0.58346849999999995</v>
      </c>
    </row>
    <row r="6503" spans="4:5" x14ac:dyDescent="0.3">
      <c r="D6503">
        <v>6.790089</v>
      </c>
      <c r="E6503">
        <v>0.58363080000000001</v>
      </c>
    </row>
    <row r="6504" spans="4:5" x14ac:dyDescent="0.3">
      <c r="D6504">
        <v>6.7909480000000002</v>
      </c>
      <c r="E6504">
        <v>0.58346849999999995</v>
      </c>
    </row>
    <row r="6505" spans="4:5" x14ac:dyDescent="0.3">
      <c r="D6505">
        <v>6.7919409999999996</v>
      </c>
      <c r="E6505">
        <v>0.58346849999999995</v>
      </c>
    </row>
    <row r="6506" spans="4:5" x14ac:dyDescent="0.3">
      <c r="D6506">
        <v>6.7927989999999996</v>
      </c>
      <c r="E6506">
        <v>0.58346849999999995</v>
      </c>
    </row>
    <row r="6507" spans="4:5" x14ac:dyDescent="0.3">
      <c r="D6507">
        <v>6.7940469999999999</v>
      </c>
      <c r="E6507">
        <v>0.58346849999999995</v>
      </c>
    </row>
    <row r="6508" spans="4:5" x14ac:dyDescent="0.3">
      <c r="D6508">
        <v>6.794905</v>
      </c>
      <c r="E6508">
        <v>0.58363080000000001</v>
      </c>
    </row>
    <row r="6509" spans="4:5" x14ac:dyDescent="0.3">
      <c r="D6509">
        <v>6.7958980000000002</v>
      </c>
      <c r="E6509">
        <v>0.58363080000000001</v>
      </c>
    </row>
    <row r="6510" spans="4:5" x14ac:dyDescent="0.3">
      <c r="D6510">
        <v>6.7967620000000002</v>
      </c>
      <c r="E6510">
        <v>0.58363080000000001</v>
      </c>
    </row>
    <row r="6511" spans="4:5" x14ac:dyDescent="0.3">
      <c r="D6511">
        <v>6.7977550000000004</v>
      </c>
      <c r="E6511">
        <v>0.58363080000000001</v>
      </c>
    </row>
    <row r="6512" spans="4:5" x14ac:dyDescent="0.3">
      <c r="D6512">
        <v>6.79887</v>
      </c>
      <c r="E6512">
        <v>0.58346849999999995</v>
      </c>
    </row>
    <row r="6513" spans="4:5" x14ac:dyDescent="0.3">
      <c r="D6513">
        <v>6.7998620000000001</v>
      </c>
      <c r="E6513">
        <v>0.58346849999999995</v>
      </c>
    </row>
    <row r="6514" spans="4:5" x14ac:dyDescent="0.3">
      <c r="D6514">
        <v>6.8007200000000001</v>
      </c>
      <c r="E6514">
        <v>0.58346849999999995</v>
      </c>
    </row>
    <row r="6515" spans="4:5" x14ac:dyDescent="0.3">
      <c r="D6515">
        <v>6.8017130000000003</v>
      </c>
      <c r="E6515">
        <v>0.58346849999999995</v>
      </c>
    </row>
    <row r="6516" spans="4:5" x14ac:dyDescent="0.3">
      <c r="D6516">
        <v>6.8025710000000004</v>
      </c>
      <c r="E6516">
        <v>0.58346849999999995</v>
      </c>
    </row>
    <row r="6517" spans="4:5" x14ac:dyDescent="0.3">
      <c r="D6517">
        <v>6.8038189999999998</v>
      </c>
      <c r="E6517">
        <v>0.5833062</v>
      </c>
    </row>
    <row r="6518" spans="4:5" x14ac:dyDescent="0.3">
      <c r="D6518">
        <v>6.804678</v>
      </c>
      <c r="E6518">
        <v>0.5833062</v>
      </c>
    </row>
    <row r="6519" spans="4:5" x14ac:dyDescent="0.3">
      <c r="D6519">
        <v>6.8056700000000001</v>
      </c>
      <c r="E6519">
        <v>0.58346849999999995</v>
      </c>
    </row>
    <row r="6520" spans="4:5" x14ac:dyDescent="0.3">
      <c r="D6520">
        <v>6.8065290000000003</v>
      </c>
      <c r="E6520">
        <v>0.5833062</v>
      </c>
    </row>
    <row r="6521" spans="4:5" x14ac:dyDescent="0.3">
      <c r="D6521">
        <v>6.8075279999999996</v>
      </c>
      <c r="E6521">
        <v>0.58346849999999995</v>
      </c>
    </row>
    <row r="6522" spans="4:5" x14ac:dyDescent="0.3">
      <c r="D6522">
        <v>6.8086419999999999</v>
      </c>
      <c r="E6522">
        <v>0.5833062</v>
      </c>
    </row>
    <row r="6523" spans="4:5" x14ac:dyDescent="0.3">
      <c r="D6523">
        <v>6.8096350000000001</v>
      </c>
      <c r="E6523">
        <v>0.5833062</v>
      </c>
    </row>
    <row r="6524" spans="4:5" x14ac:dyDescent="0.3">
      <c r="D6524">
        <v>6.8104940000000003</v>
      </c>
      <c r="E6524">
        <v>0.58346849999999995</v>
      </c>
    </row>
    <row r="6525" spans="4:5" x14ac:dyDescent="0.3">
      <c r="D6525">
        <v>6.8114879999999998</v>
      </c>
      <c r="E6525">
        <v>0.5833062</v>
      </c>
    </row>
    <row r="6526" spans="4:5" x14ac:dyDescent="0.3">
      <c r="D6526">
        <v>6.8123449999999997</v>
      </c>
      <c r="E6526">
        <v>0.58346849999999995</v>
      </c>
    </row>
    <row r="6527" spans="4:5" x14ac:dyDescent="0.3">
      <c r="D6527">
        <v>6.8135940000000002</v>
      </c>
      <c r="E6527">
        <v>0.58346849999999995</v>
      </c>
    </row>
    <row r="6528" spans="4:5" x14ac:dyDescent="0.3">
      <c r="D6528">
        <v>6.8144530000000003</v>
      </c>
      <c r="E6528">
        <v>0.58346849999999995</v>
      </c>
    </row>
    <row r="6529" spans="4:5" x14ac:dyDescent="0.3">
      <c r="D6529">
        <v>6.8154450000000004</v>
      </c>
      <c r="E6529">
        <v>0.58346849999999995</v>
      </c>
    </row>
    <row r="6530" spans="4:5" x14ac:dyDescent="0.3">
      <c r="D6530">
        <v>6.8163039999999997</v>
      </c>
      <c r="E6530">
        <v>0.58346849999999995</v>
      </c>
    </row>
    <row r="6531" spans="4:5" x14ac:dyDescent="0.3">
      <c r="D6531">
        <v>6.8173029999999999</v>
      </c>
      <c r="E6531">
        <v>0.5833062</v>
      </c>
    </row>
    <row r="6532" spans="4:5" x14ac:dyDescent="0.3">
      <c r="D6532">
        <v>6.8184170000000002</v>
      </c>
      <c r="E6532">
        <v>0.58346849999999995</v>
      </c>
    </row>
    <row r="6533" spans="4:5" x14ac:dyDescent="0.3">
      <c r="D6533">
        <v>6.8194100000000004</v>
      </c>
      <c r="E6533">
        <v>0.5833062</v>
      </c>
    </row>
    <row r="6534" spans="4:5" x14ac:dyDescent="0.3">
      <c r="D6534">
        <v>6.8202689999999997</v>
      </c>
      <c r="E6534">
        <v>0.5833062</v>
      </c>
    </row>
    <row r="6535" spans="4:5" x14ac:dyDescent="0.3">
      <c r="D6535">
        <v>6.8212619999999999</v>
      </c>
      <c r="E6535">
        <v>0.5833062</v>
      </c>
    </row>
    <row r="6536" spans="4:5" x14ac:dyDescent="0.3">
      <c r="D6536">
        <v>6.8221249999999998</v>
      </c>
      <c r="E6536">
        <v>0.5833062</v>
      </c>
    </row>
    <row r="6537" spans="4:5" x14ac:dyDescent="0.3">
      <c r="D6537">
        <v>6.8233740000000003</v>
      </c>
      <c r="E6537">
        <v>0.5833062</v>
      </c>
    </row>
    <row r="6538" spans="4:5" x14ac:dyDescent="0.3">
      <c r="D6538">
        <v>6.8242330000000004</v>
      </c>
      <c r="E6538">
        <v>0.58346849999999995</v>
      </c>
    </row>
    <row r="6539" spans="4:5" x14ac:dyDescent="0.3">
      <c r="D6539">
        <v>6.8252259999999998</v>
      </c>
      <c r="E6539">
        <v>0.58346849999999995</v>
      </c>
    </row>
    <row r="6540" spans="4:5" x14ac:dyDescent="0.3">
      <c r="D6540">
        <v>6.826085</v>
      </c>
      <c r="E6540">
        <v>0.5833062</v>
      </c>
    </row>
    <row r="6541" spans="4:5" x14ac:dyDescent="0.3">
      <c r="D6541">
        <v>6.827083</v>
      </c>
      <c r="E6541">
        <v>0.58346849999999995</v>
      </c>
    </row>
    <row r="6542" spans="4:5" x14ac:dyDescent="0.3">
      <c r="D6542">
        <v>6.8281970000000003</v>
      </c>
      <c r="E6542">
        <v>0.5833062</v>
      </c>
    </row>
    <row r="6543" spans="4:5" x14ac:dyDescent="0.3">
      <c r="D6543">
        <v>6.8291899999999996</v>
      </c>
      <c r="E6543">
        <v>0.5833062</v>
      </c>
    </row>
    <row r="6544" spans="4:5" x14ac:dyDescent="0.3">
      <c r="D6544">
        <v>6.8300479999999997</v>
      </c>
      <c r="E6544">
        <v>0.5833062</v>
      </c>
    </row>
    <row r="6545" spans="4:5" x14ac:dyDescent="0.3">
      <c r="D6545">
        <v>6.8310420000000001</v>
      </c>
      <c r="E6545">
        <v>0.58346849999999995</v>
      </c>
    </row>
    <row r="6546" spans="4:5" x14ac:dyDescent="0.3">
      <c r="D6546">
        <v>6.8319010000000002</v>
      </c>
      <c r="E6546">
        <v>0.5833062</v>
      </c>
    </row>
    <row r="6547" spans="4:5" x14ac:dyDescent="0.3">
      <c r="D6547">
        <v>6.8331480000000004</v>
      </c>
      <c r="E6547">
        <v>0.5833062</v>
      </c>
    </row>
    <row r="6548" spans="4:5" x14ac:dyDescent="0.3">
      <c r="D6548">
        <v>6.8340069999999997</v>
      </c>
      <c r="E6548">
        <v>0.5833062</v>
      </c>
    </row>
    <row r="6549" spans="4:5" x14ac:dyDescent="0.3">
      <c r="D6549">
        <v>6.835</v>
      </c>
      <c r="E6549">
        <v>0.5833062</v>
      </c>
    </row>
    <row r="6550" spans="4:5" x14ac:dyDescent="0.3">
      <c r="D6550">
        <v>6.835858</v>
      </c>
      <c r="E6550">
        <v>0.5833062</v>
      </c>
    </row>
    <row r="6551" spans="4:5" x14ac:dyDescent="0.3">
      <c r="D6551">
        <v>6.8368570000000002</v>
      </c>
      <c r="E6551">
        <v>0.58314389999999994</v>
      </c>
    </row>
    <row r="6552" spans="4:5" x14ac:dyDescent="0.3">
      <c r="D6552">
        <v>6.8379719999999997</v>
      </c>
      <c r="E6552">
        <v>0.5833062</v>
      </c>
    </row>
    <row r="6553" spans="4:5" x14ac:dyDescent="0.3">
      <c r="D6553">
        <v>6.838965</v>
      </c>
      <c r="E6553">
        <v>0.58314389999999994</v>
      </c>
    </row>
    <row r="6554" spans="4:5" x14ac:dyDescent="0.3">
      <c r="D6554">
        <v>6.8398240000000001</v>
      </c>
      <c r="E6554">
        <v>0.58314389999999994</v>
      </c>
    </row>
    <row r="6555" spans="4:5" x14ac:dyDescent="0.3">
      <c r="D6555">
        <v>6.8408170000000004</v>
      </c>
      <c r="E6555">
        <v>0.58314389999999994</v>
      </c>
    </row>
    <row r="6556" spans="4:5" x14ac:dyDescent="0.3">
      <c r="D6556">
        <v>6.8416750000000004</v>
      </c>
      <c r="E6556">
        <v>0.58314389999999994</v>
      </c>
    </row>
    <row r="6557" spans="4:5" x14ac:dyDescent="0.3">
      <c r="D6557">
        <v>6.8429229999999999</v>
      </c>
      <c r="E6557">
        <v>0.5833062</v>
      </c>
    </row>
    <row r="6558" spans="4:5" x14ac:dyDescent="0.3">
      <c r="D6558">
        <v>6.843782</v>
      </c>
      <c r="E6558">
        <v>0.5833062</v>
      </c>
    </row>
    <row r="6559" spans="4:5" x14ac:dyDescent="0.3">
      <c r="D6559">
        <v>6.8447750000000003</v>
      </c>
      <c r="E6559">
        <v>0.5833062</v>
      </c>
    </row>
    <row r="6560" spans="4:5" x14ac:dyDescent="0.3">
      <c r="D6560">
        <v>6.8456340000000004</v>
      </c>
      <c r="E6560">
        <v>0.58346849999999995</v>
      </c>
    </row>
    <row r="6561" spans="4:5" x14ac:dyDescent="0.3">
      <c r="D6561">
        <v>6.8466259999999997</v>
      </c>
      <c r="E6561">
        <v>0.5833062</v>
      </c>
    </row>
    <row r="6562" spans="4:5" x14ac:dyDescent="0.3">
      <c r="D6562">
        <v>6.847747</v>
      </c>
      <c r="E6562">
        <v>0.58346849999999995</v>
      </c>
    </row>
    <row r="6563" spans="4:5" x14ac:dyDescent="0.3">
      <c r="D6563">
        <v>6.8487400000000003</v>
      </c>
      <c r="E6563">
        <v>0.58346849999999995</v>
      </c>
    </row>
    <row r="6564" spans="4:5" x14ac:dyDescent="0.3">
      <c r="D6564">
        <v>6.8495980000000003</v>
      </c>
      <c r="E6564">
        <v>0.58363080000000001</v>
      </c>
    </row>
    <row r="6565" spans="4:5" x14ac:dyDescent="0.3">
      <c r="D6565">
        <v>6.8505909999999997</v>
      </c>
      <c r="E6565">
        <v>0.58346849999999995</v>
      </c>
    </row>
    <row r="6566" spans="4:5" x14ac:dyDescent="0.3">
      <c r="D6566">
        <v>6.8514489999999997</v>
      </c>
      <c r="E6566">
        <v>0.58363080000000001</v>
      </c>
    </row>
    <row r="6567" spans="4:5" x14ac:dyDescent="0.3">
      <c r="D6567">
        <v>6.8526980000000002</v>
      </c>
      <c r="E6567">
        <v>0.58346849999999995</v>
      </c>
    </row>
    <row r="6568" spans="4:5" x14ac:dyDescent="0.3">
      <c r="D6568">
        <v>6.8535560000000002</v>
      </c>
      <c r="E6568">
        <v>0.58346849999999995</v>
      </c>
    </row>
    <row r="6569" spans="4:5" x14ac:dyDescent="0.3">
      <c r="D6569">
        <v>6.8545499999999997</v>
      </c>
      <c r="E6569">
        <v>0.58346849999999995</v>
      </c>
    </row>
    <row r="6570" spans="4:5" x14ac:dyDescent="0.3">
      <c r="D6570">
        <v>6.8554079999999997</v>
      </c>
      <c r="E6570">
        <v>0.58346849999999995</v>
      </c>
    </row>
    <row r="6571" spans="4:5" x14ac:dyDescent="0.3">
      <c r="D6571">
        <v>6.8564020000000001</v>
      </c>
      <c r="E6571">
        <v>0.58346849999999995</v>
      </c>
    </row>
    <row r="6572" spans="4:5" x14ac:dyDescent="0.3">
      <c r="D6572">
        <v>6.8575220000000003</v>
      </c>
      <c r="E6572">
        <v>0.58346849999999995</v>
      </c>
    </row>
    <row r="6573" spans="4:5" x14ac:dyDescent="0.3">
      <c r="D6573">
        <v>6.8585159999999998</v>
      </c>
      <c r="E6573">
        <v>0.58346849999999995</v>
      </c>
    </row>
    <row r="6574" spans="4:5" x14ac:dyDescent="0.3">
      <c r="D6574">
        <v>6.859375</v>
      </c>
      <c r="E6574">
        <v>0.58346849999999995</v>
      </c>
    </row>
    <row r="6575" spans="4:5" x14ac:dyDescent="0.3">
      <c r="D6575">
        <v>6.8603680000000002</v>
      </c>
      <c r="E6575">
        <v>0.58363080000000001</v>
      </c>
    </row>
    <row r="6576" spans="4:5" x14ac:dyDescent="0.3">
      <c r="D6576">
        <v>6.8612270000000004</v>
      </c>
      <c r="E6576">
        <v>0.58346849999999995</v>
      </c>
    </row>
    <row r="6577" spans="4:5" x14ac:dyDescent="0.3">
      <c r="D6577">
        <v>6.8624749999999999</v>
      </c>
      <c r="E6577">
        <v>0.58363080000000001</v>
      </c>
    </row>
    <row r="6578" spans="4:5" x14ac:dyDescent="0.3">
      <c r="D6578">
        <v>6.8633319999999998</v>
      </c>
      <c r="E6578">
        <v>0.58346849999999995</v>
      </c>
    </row>
    <row r="6579" spans="4:5" x14ac:dyDescent="0.3">
      <c r="D6579">
        <v>6.8643299999999998</v>
      </c>
      <c r="E6579">
        <v>0.58346849999999995</v>
      </c>
    </row>
    <row r="6580" spans="4:5" x14ac:dyDescent="0.3">
      <c r="D6580">
        <v>6.8651879999999998</v>
      </c>
      <c r="E6580">
        <v>0.58346849999999995</v>
      </c>
    </row>
    <row r="6581" spans="4:5" x14ac:dyDescent="0.3">
      <c r="D6581">
        <v>6.8661820000000002</v>
      </c>
      <c r="E6581">
        <v>0.58346849999999995</v>
      </c>
    </row>
    <row r="6582" spans="4:5" x14ac:dyDescent="0.3">
      <c r="D6582">
        <v>6.8673010000000003</v>
      </c>
      <c r="E6582">
        <v>0.58363080000000001</v>
      </c>
    </row>
    <row r="6583" spans="4:5" x14ac:dyDescent="0.3">
      <c r="D6583">
        <v>6.8682930000000004</v>
      </c>
      <c r="E6583">
        <v>0.58363080000000001</v>
      </c>
    </row>
    <row r="6584" spans="4:5" x14ac:dyDescent="0.3">
      <c r="D6584">
        <v>6.8691509999999996</v>
      </c>
      <c r="E6584">
        <v>0.58363080000000001</v>
      </c>
    </row>
    <row r="6585" spans="4:5" x14ac:dyDescent="0.3">
      <c r="D6585">
        <v>6.8701439999999998</v>
      </c>
      <c r="E6585">
        <v>0.58363080000000001</v>
      </c>
    </row>
    <row r="6586" spans="4:5" x14ac:dyDescent="0.3">
      <c r="D6586">
        <v>6.871003</v>
      </c>
      <c r="E6586">
        <v>0.58363080000000001</v>
      </c>
    </row>
    <row r="6587" spans="4:5" x14ac:dyDescent="0.3">
      <c r="D6587">
        <v>6.8722519999999996</v>
      </c>
      <c r="E6587">
        <v>0.58363080000000001</v>
      </c>
    </row>
    <row r="6588" spans="4:5" x14ac:dyDescent="0.3">
      <c r="D6588">
        <v>6.8731109999999997</v>
      </c>
      <c r="E6588">
        <v>0.58346849999999995</v>
      </c>
    </row>
    <row r="6589" spans="4:5" x14ac:dyDescent="0.3">
      <c r="D6589">
        <v>6.874104</v>
      </c>
      <c r="E6589">
        <v>0.58363080000000001</v>
      </c>
    </row>
    <row r="6590" spans="4:5" x14ac:dyDescent="0.3">
      <c r="D6590">
        <v>6.874962</v>
      </c>
      <c r="E6590">
        <v>0.58346849999999995</v>
      </c>
    </row>
    <row r="6591" spans="4:5" x14ac:dyDescent="0.3">
      <c r="D6591">
        <v>6.8759560000000004</v>
      </c>
      <c r="E6591">
        <v>0.58363080000000001</v>
      </c>
    </row>
    <row r="6592" spans="4:5" x14ac:dyDescent="0.3">
      <c r="D6592">
        <v>6.8770740000000004</v>
      </c>
      <c r="E6592">
        <v>0.58363080000000001</v>
      </c>
    </row>
    <row r="6593" spans="4:5" x14ac:dyDescent="0.3">
      <c r="D6593">
        <v>6.8780669999999997</v>
      </c>
      <c r="E6593">
        <v>0.58363080000000001</v>
      </c>
    </row>
    <row r="6594" spans="4:5" x14ac:dyDescent="0.3">
      <c r="D6594">
        <v>6.878927</v>
      </c>
      <c r="E6594">
        <v>0.58379309999999995</v>
      </c>
    </row>
    <row r="6595" spans="4:5" x14ac:dyDescent="0.3">
      <c r="D6595">
        <v>6.879918</v>
      </c>
      <c r="E6595">
        <v>0.58363080000000001</v>
      </c>
    </row>
    <row r="6596" spans="4:5" x14ac:dyDescent="0.3">
      <c r="D6596">
        <v>6.880776</v>
      </c>
      <c r="E6596">
        <v>0.58379309999999995</v>
      </c>
    </row>
    <row r="6597" spans="4:5" x14ac:dyDescent="0.3">
      <c r="D6597">
        <v>6.8820240000000004</v>
      </c>
      <c r="E6597">
        <v>0.58363080000000001</v>
      </c>
    </row>
    <row r="6598" spans="4:5" x14ac:dyDescent="0.3">
      <c r="D6598">
        <v>6.8828829999999996</v>
      </c>
      <c r="E6598">
        <v>0.58379309999999995</v>
      </c>
    </row>
    <row r="6599" spans="4:5" x14ac:dyDescent="0.3">
      <c r="D6599">
        <v>6.8838759999999999</v>
      </c>
      <c r="E6599">
        <v>0.58379309999999995</v>
      </c>
    </row>
    <row r="6600" spans="4:5" x14ac:dyDescent="0.3">
      <c r="D6600">
        <v>6.884735</v>
      </c>
      <c r="E6600">
        <v>0.58363080000000001</v>
      </c>
    </row>
    <row r="6601" spans="4:5" x14ac:dyDescent="0.3">
      <c r="D6601">
        <v>6.8857280000000003</v>
      </c>
      <c r="E6601">
        <v>0.58379309999999995</v>
      </c>
    </row>
    <row r="6602" spans="4:5" x14ac:dyDescent="0.3">
      <c r="D6602">
        <v>6.8868479999999996</v>
      </c>
      <c r="E6602">
        <v>0.58363080000000001</v>
      </c>
    </row>
    <row r="6603" spans="4:5" x14ac:dyDescent="0.3">
      <c r="D6603">
        <v>6.8878399999999997</v>
      </c>
      <c r="E6603">
        <v>0.58363080000000001</v>
      </c>
    </row>
    <row r="6604" spans="4:5" x14ac:dyDescent="0.3">
      <c r="D6604">
        <v>6.8886989999999999</v>
      </c>
      <c r="E6604">
        <v>0.58363080000000001</v>
      </c>
    </row>
    <row r="6605" spans="4:5" x14ac:dyDescent="0.3">
      <c r="D6605">
        <v>6.8896920000000001</v>
      </c>
      <c r="E6605">
        <v>0.58363080000000001</v>
      </c>
    </row>
    <row r="6606" spans="4:5" x14ac:dyDescent="0.3">
      <c r="D6606">
        <v>6.8905510000000003</v>
      </c>
      <c r="E6606">
        <v>0.58363080000000001</v>
      </c>
    </row>
    <row r="6607" spans="4:5" x14ac:dyDescent="0.3">
      <c r="D6607">
        <v>6.8917989999999998</v>
      </c>
      <c r="E6607">
        <v>0.58363080000000001</v>
      </c>
    </row>
    <row r="6608" spans="4:5" x14ac:dyDescent="0.3">
      <c r="D6608">
        <v>6.892658</v>
      </c>
      <c r="E6608">
        <v>0.58363080000000001</v>
      </c>
    </row>
    <row r="6609" spans="4:5" x14ac:dyDescent="0.3">
      <c r="D6609">
        <v>6.8936510000000002</v>
      </c>
      <c r="E6609">
        <v>0.58363080000000001</v>
      </c>
    </row>
    <row r="6610" spans="4:5" x14ac:dyDescent="0.3">
      <c r="D6610">
        <v>6.8945090000000002</v>
      </c>
      <c r="E6610">
        <v>0.58346849999999995</v>
      </c>
    </row>
    <row r="6611" spans="4:5" x14ac:dyDescent="0.3">
      <c r="D6611">
        <v>6.8955029999999997</v>
      </c>
      <c r="E6611">
        <v>0.58363080000000001</v>
      </c>
    </row>
    <row r="6612" spans="4:5" x14ac:dyDescent="0.3">
      <c r="D6612">
        <v>6.8966159999999999</v>
      </c>
      <c r="E6612">
        <v>0.58346849999999995</v>
      </c>
    </row>
    <row r="6613" spans="4:5" x14ac:dyDescent="0.3">
      <c r="D6613">
        <v>6.8976150000000001</v>
      </c>
      <c r="E6613">
        <v>0.58363080000000001</v>
      </c>
    </row>
    <row r="6614" spans="4:5" x14ac:dyDescent="0.3">
      <c r="D6614">
        <v>6.8984719999999999</v>
      </c>
      <c r="E6614">
        <v>0.58346849999999995</v>
      </c>
    </row>
    <row r="6615" spans="4:5" x14ac:dyDescent="0.3">
      <c r="D6615">
        <v>6.8994660000000003</v>
      </c>
      <c r="E6615">
        <v>0.58346849999999995</v>
      </c>
    </row>
    <row r="6616" spans="4:5" x14ac:dyDescent="0.3">
      <c r="D6616">
        <v>6.9003249999999996</v>
      </c>
      <c r="E6616">
        <v>0.58346849999999995</v>
      </c>
    </row>
    <row r="6617" spans="4:5" x14ac:dyDescent="0.3">
      <c r="D6617">
        <v>6.9015719999999998</v>
      </c>
      <c r="E6617">
        <v>0.58346849999999995</v>
      </c>
    </row>
    <row r="6618" spans="4:5" x14ac:dyDescent="0.3">
      <c r="D6618">
        <v>6.9024289999999997</v>
      </c>
      <c r="E6618">
        <v>0.58346849999999995</v>
      </c>
    </row>
    <row r="6619" spans="4:5" x14ac:dyDescent="0.3">
      <c r="D6619">
        <v>6.9034230000000001</v>
      </c>
      <c r="E6619">
        <v>0.58346849999999995</v>
      </c>
    </row>
    <row r="6620" spans="4:5" x14ac:dyDescent="0.3">
      <c r="D6620">
        <v>6.9042810000000001</v>
      </c>
      <c r="E6620">
        <v>0.58346849999999995</v>
      </c>
    </row>
    <row r="6621" spans="4:5" x14ac:dyDescent="0.3">
      <c r="D6621">
        <v>6.9052740000000004</v>
      </c>
      <c r="E6621">
        <v>0.5833062</v>
      </c>
    </row>
    <row r="6622" spans="4:5" x14ac:dyDescent="0.3">
      <c r="D6622">
        <v>6.9063920000000003</v>
      </c>
      <c r="E6622">
        <v>0.5833062</v>
      </c>
    </row>
    <row r="6623" spans="4:5" x14ac:dyDescent="0.3">
      <c r="D6623">
        <v>6.9073909999999996</v>
      </c>
      <c r="E6623">
        <v>0.5833062</v>
      </c>
    </row>
    <row r="6624" spans="4:5" x14ac:dyDescent="0.3">
      <c r="D6624">
        <v>6.9082489999999996</v>
      </c>
      <c r="E6624">
        <v>0.5833062</v>
      </c>
    </row>
    <row r="6625" spans="4:5" x14ac:dyDescent="0.3">
      <c r="D6625">
        <v>6.909243</v>
      </c>
      <c r="E6625">
        <v>0.58314389999999994</v>
      </c>
    </row>
    <row r="6626" spans="4:5" x14ac:dyDescent="0.3">
      <c r="D6626">
        <v>6.9101619999999997</v>
      </c>
      <c r="E6626">
        <v>0.5833062</v>
      </c>
    </row>
    <row r="6627" spans="4:5" x14ac:dyDescent="0.3">
      <c r="D6627">
        <v>6.9114100000000001</v>
      </c>
      <c r="E6627">
        <v>0.58314389999999994</v>
      </c>
    </row>
    <row r="6628" spans="4:5" x14ac:dyDescent="0.3">
      <c r="D6628">
        <v>6.9122669999999999</v>
      </c>
      <c r="E6628">
        <v>0.58314389999999994</v>
      </c>
    </row>
    <row r="6629" spans="4:5" x14ac:dyDescent="0.3">
      <c r="D6629">
        <v>6.9132600000000002</v>
      </c>
      <c r="E6629">
        <v>0.5833062</v>
      </c>
    </row>
    <row r="6630" spans="4:5" x14ac:dyDescent="0.3">
      <c r="D6630">
        <v>6.9141180000000002</v>
      </c>
      <c r="E6630">
        <v>0.58314389999999994</v>
      </c>
    </row>
    <row r="6631" spans="4:5" x14ac:dyDescent="0.3">
      <c r="D6631">
        <v>6.9151109999999996</v>
      </c>
      <c r="E6631">
        <v>0.5833062</v>
      </c>
    </row>
    <row r="6632" spans="4:5" x14ac:dyDescent="0.3">
      <c r="D6632">
        <v>6.9162239999999997</v>
      </c>
      <c r="E6632">
        <v>0.58314389999999994</v>
      </c>
    </row>
    <row r="6633" spans="4:5" x14ac:dyDescent="0.3">
      <c r="D6633">
        <v>6.917224</v>
      </c>
      <c r="E6633">
        <v>0.58314389999999994</v>
      </c>
    </row>
    <row r="6634" spans="4:5" x14ac:dyDescent="0.3">
      <c r="D6634">
        <v>6.9180809999999999</v>
      </c>
      <c r="E6634">
        <v>0.58314389999999994</v>
      </c>
    </row>
    <row r="6635" spans="4:5" x14ac:dyDescent="0.3">
      <c r="D6635">
        <v>6.9190740000000002</v>
      </c>
      <c r="E6635">
        <v>0.58314389999999994</v>
      </c>
    </row>
    <row r="6636" spans="4:5" x14ac:dyDescent="0.3">
      <c r="D6636">
        <v>6.9199320000000002</v>
      </c>
      <c r="E6636">
        <v>0.58314389999999994</v>
      </c>
    </row>
    <row r="6637" spans="4:5" x14ac:dyDescent="0.3">
      <c r="D6637">
        <v>6.9211790000000004</v>
      </c>
      <c r="E6637">
        <v>0.58314389999999994</v>
      </c>
    </row>
    <row r="6638" spans="4:5" x14ac:dyDescent="0.3">
      <c r="D6638">
        <v>6.9220379999999997</v>
      </c>
      <c r="E6638">
        <v>0.58298159999999999</v>
      </c>
    </row>
    <row r="6639" spans="4:5" x14ac:dyDescent="0.3">
      <c r="D6639">
        <v>6.9230299999999998</v>
      </c>
      <c r="E6639">
        <v>0.58298159999999999</v>
      </c>
    </row>
    <row r="6640" spans="4:5" x14ac:dyDescent="0.3">
      <c r="D6640">
        <v>6.9238879999999998</v>
      </c>
      <c r="E6640">
        <v>0.58298159999999999</v>
      </c>
    </row>
    <row r="6641" spans="4:5" x14ac:dyDescent="0.3">
      <c r="D6641">
        <v>6.9248799999999999</v>
      </c>
      <c r="E6641">
        <v>0.58298159999999999</v>
      </c>
    </row>
    <row r="6642" spans="4:5" x14ac:dyDescent="0.3">
      <c r="D6642">
        <v>6.9259950000000003</v>
      </c>
      <c r="E6642">
        <v>0.58281929999999993</v>
      </c>
    </row>
    <row r="6643" spans="4:5" x14ac:dyDescent="0.3">
      <c r="D6643">
        <v>6.9269920000000003</v>
      </c>
      <c r="E6643">
        <v>0.58281929999999993</v>
      </c>
    </row>
    <row r="6644" spans="4:5" x14ac:dyDescent="0.3">
      <c r="D6644">
        <v>6.9278490000000001</v>
      </c>
      <c r="E6644">
        <v>0.58281929999999993</v>
      </c>
    </row>
    <row r="6645" spans="4:5" x14ac:dyDescent="0.3">
      <c r="D6645">
        <v>6.9288420000000004</v>
      </c>
      <c r="E6645">
        <v>0.58298159999999999</v>
      </c>
    </row>
    <row r="6646" spans="4:5" x14ac:dyDescent="0.3">
      <c r="D6646">
        <v>6.9297000000000004</v>
      </c>
      <c r="E6646">
        <v>0.58281929999999993</v>
      </c>
    </row>
    <row r="6647" spans="4:5" x14ac:dyDescent="0.3">
      <c r="D6647">
        <v>6.9309479999999999</v>
      </c>
      <c r="E6647">
        <v>0.58298159999999999</v>
      </c>
    </row>
    <row r="6648" spans="4:5" x14ac:dyDescent="0.3">
      <c r="D6648">
        <v>6.9318070000000001</v>
      </c>
      <c r="E6648">
        <v>0.58281929999999993</v>
      </c>
    </row>
    <row r="6649" spans="4:5" x14ac:dyDescent="0.3">
      <c r="D6649">
        <v>6.9328000000000003</v>
      </c>
      <c r="E6649">
        <v>0.58298159999999999</v>
      </c>
    </row>
    <row r="6650" spans="4:5" x14ac:dyDescent="0.3">
      <c r="D6650">
        <v>6.9336580000000003</v>
      </c>
      <c r="E6650">
        <v>0.58314389999999994</v>
      </c>
    </row>
    <row r="6651" spans="4:5" x14ac:dyDescent="0.3">
      <c r="D6651">
        <v>6.9346509999999997</v>
      </c>
      <c r="E6651">
        <v>0.58298159999999999</v>
      </c>
    </row>
    <row r="6652" spans="4:5" x14ac:dyDescent="0.3">
      <c r="D6652">
        <v>6.935765</v>
      </c>
      <c r="E6652">
        <v>0.58170670000000002</v>
      </c>
    </row>
    <row r="6653" spans="4:5" x14ac:dyDescent="0.3">
      <c r="D6653">
        <v>6.936763</v>
      </c>
      <c r="E6653">
        <v>0.58154479999999997</v>
      </c>
    </row>
    <row r="6654" spans="4:5" x14ac:dyDescent="0.3">
      <c r="D6654">
        <v>6.9376220000000002</v>
      </c>
      <c r="E6654">
        <v>0.58170670000000002</v>
      </c>
    </row>
    <row r="6655" spans="4:5" x14ac:dyDescent="0.3">
      <c r="D6655">
        <v>6.9386140000000003</v>
      </c>
      <c r="E6655">
        <v>0.58170670000000002</v>
      </c>
    </row>
    <row r="6656" spans="4:5" x14ac:dyDescent="0.3">
      <c r="D6656">
        <v>6.9394720000000003</v>
      </c>
      <c r="E6656">
        <v>0.58170670000000002</v>
      </c>
    </row>
    <row r="6657" spans="4:5" x14ac:dyDescent="0.3">
      <c r="D6657">
        <v>6.9407199999999998</v>
      </c>
      <c r="E6657">
        <v>0.58154479999999997</v>
      </c>
    </row>
    <row r="6658" spans="4:5" x14ac:dyDescent="0.3">
      <c r="D6658">
        <v>6.9415789999999999</v>
      </c>
      <c r="E6658">
        <v>0.58154479999999997</v>
      </c>
    </row>
    <row r="6659" spans="4:5" x14ac:dyDescent="0.3">
      <c r="D6659">
        <v>6.9425720000000002</v>
      </c>
      <c r="E6659">
        <v>0.58154479999999997</v>
      </c>
    </row>
    <row r="6660" spans="4:5" x14ac:dyDescent="0.3">
      <c r="D6660">
        <v>6.9434300000000002</v>
      </c>
      <c r="E6660">
        <v>0.58154479999999997</v>
      </c>
    </row>
    <row r="6661" spans="4:5" x14ac:dyDescent="0.3">
      <c r="D6661">
        <v>6.9444239999999997</v>
      </c>
      <c r="E6661">
        <v>0.58154479999999997</v>
      </c>
    </row>
    <row r="6662" spans="4:5" x14ac:dyDescent="0.3">
      <c r="D6662">
        <v>6.9455369999999998</v>
      </c>
      <c r="E6662">
        <v>0.58154479999999997</v>
      </c>
    </row>
    <row r="6663" spans="4:5" x14ac:dyDescent="0.3">
      <c r="D6663">
        <v>6.9465300000000001</v>
      </c>
      <c r="E6663">
        <v>0.58170670000000002</v>
      </c>
    </row>
    <row r="6664" spans="4:5" x14ac:dyDescent="0.3">
      <c r="D6664">
        <v>6.9473929999999999</v>
      </c>
      <c r="E6664">
        <v>0.58170670000000002</v>
      </c>
    </row>
    <row r="6665" spans="4:5" x14ac:dyDescent="0.3">
      <c r="D6665">
        <v>6.948391</v>
      </c>
      <c r="E6665">
        <v>0.58170670000000002</v>
      </c>
    </row>
    <row r="6666" spans="4:5" x14ac:dyDescent="0.3">
      <c r="D6666">
        <v>6.9492479999999999</v>
      </c>
      <c r="E6666">
        <v>0.58186860000000007</v>
      </c>
    </row>
    <row r="6667" spans="4:5" x14ac:dyDescent="0.3">
      <c r="D6667">
        <v>6.9504960000000002</v>
      </c>
      <c r="E6667">
        <v>0.58186860000000007</v>
      </c>
    </row>
    <row r="6668" spans="4:5" x14ac:dyDescent="0.3">
      <c r="D6668">
        <v>6.9513540000000003</v>
      </c>
      <c r="E6668">
        <v>0.58186860000000007</v>
      </c>
    </row>
    <row r="6669" spans="4:5" x14ac:dyDescent="0.3">
      <c r="D6669">
        <v>6.9523460000000004</v>
      </c>
      <c r="E6669">
        <v>0.58186860000000007</v>
      </c>
    </row>
    <row r="6670" spans="4:5" x14ac:dyDescent="0.3">
      <c r="D6670">
        <v>6.9532030000000002</v>
      </c>
      <c r="E6670">
        <v>0.58203050000000001</v>
      </c>
    </row>
    <row r="6671" spans="4:5" x14ac:dyDescent="0.3">
      <c r="D6671">
        <v>6.9541959999999996</v>
      </c>
      <c r="E6671">
        <v>0.58186860000000007</v>
      </c>
    </row>
    <row r="6672" spans="4:5" x14ac:dyDescent="0.3">
      <c r="D6672">
        <v>6.9553099999999999</v>
      </c>
      <c r="E6672">
        <v>0.58203050000000001</v>
      </c>
    </row>
    <row r="6673" spans="4:5" x14ac:dyDescent="0.3">
      <c r="D6673">
        <v>6.9563030000000001</v>
      </c>
      <c r="E6673">
        <v>0.58203050000000001</v>
      </c>
    </row>
    <row r="6674" spans="4:5" x14ac:dyDescent="0.3">
      <c r="D6674">
        <v>6.9571670000000001</v>
      </c>
      <c r="E6674">
        <v>0.58203050000000001</v>
      </c>
    </row>
    <row r="6675" spans="4:5" x14ac:dyDescent="0.3">
      <c r="D6675">
        <v>6.9581590000000002</v>
      </c>
      <c r="E6675">
        <v>0.58203050000000001</v>
      </c>
    </row>
    <row r="6676" spans="4:5" x14ac:dyDescent="0.3">
      <c r="D6676">
        <v>6.9590170000000002</v>
      </c>
      <c r="E6676">
        <v>0.58186860000000007</v>
      </c>
    </row>
    <row r="6677" spans="4:5" x14ac:dyDescent="0.3">
      <c r="D6677">
        <v>6.9602649999999997</v>
      </c>
      <c r="E6677">
        <v>0.58219240000000005</v>
      </c>
    </row>
    <row r="6678" spans="4:5" x14ac:dyDescent="0.3">
      <c r="D6678">
        <v>6.9611229999999997</v>
      </c>
      <c r="E6678">
        <v>0.58203050000000001</v>
      </c>
    </row>
    <row r="6679" spans="4:5" x14ac:dyDescent="0.3">
      <c r="D6679">
        <v>6.962116</v>
      </c>
      <c r="E6679">
        <v>0.58203050000000001</v>
      </c>
    </row>
    <row r="6680" spans="4:5" x14ac:dyDescent="0.3">
      <c r="D6680">
        <v>6.962974</v>
      </c>
      <c r="E6680">
        <v>0.58203050000000001</v>
      </c>
    </row>
    <row r="6681" spans="4:5" x14ac:dyDescent="0.3">
      <c r="D6681">
        <v>6.963965</v>
      </c>
      <c r="E6681">
        <v>0.58203050000000001</v>
      </c>
    </row>
    <row r="6682" spans="4:5" x14ac:dyDescent="0.3">
      <c r="D6682">
        <v>6.9650800000000004</v>
      </c>
      <c r="E6682">
        <v>0.58203050000000001</v>
      </c>
    </row>
    <row r="6683" spans="4:5" x14ac:dyDescent="0.3">
      <c r="D6683">
        <v>6.9660719999999996</v>
      </c>
      <c r="E6683">
        <v>0.58219240000000005</v>
      </c>
    </row>
    <row r="6684" spans="4:5" x14ac:dyDescent="0.3">
      <c r="D6684">
        <v>6.9669359999999996</v>
      </c>
      <c r="E6684">
        <v>0.58203050000000001</v>
      </c>
    </row>
    <row r="6685" spans="4:5" x14ac:dyDescent="0.3">
      <c r="D6685">
        <v>6.9679279999999997</v>
      </c>
      <c r="E6685">
        <v>0.58219240000000005</v>
      </c>
    </row>
    <row r="6686" spans="4:5" x14ac:dyDescent="0.3">
      <c r="D6686">
        <v>6.9687859999999997</v>
      </c>
      <c r="E6686">
        <v>0.58219240000000005</v>
      </c>
    </row>
    <row r="6687" spans="4:5" x14ac:dyDescent="0.3">
      <c r="D6687">
        <v>6.9700340000000001</v>
      </c>
      <c r="E6687">
        <v>0.58219240000000005</v>
      </c>
    </row>
    <row r="6688" spans="4:5" x14ac:dyDescent="0.3">
      <c r="D6688">
        <v>6.9708920000000001</v>
      </c>
      <c r="E6688">
        <v>0.58235429999999999</v>
      </c>
    </row>
    <row r="6689" spans="4:5" x14ac:dyDescent="0.3">
      <c r="D6689">
        <v>6.9718840000000002</v>
      </c>
      <c r="E6689">
        <v>0.58235429999999999</v>
      </c>
    </row>
    <row r="6690" spans="4:5" x14ac:dyDescent="0.3">
      <c r="D6690">
        <v>6.9727430000000004</v>
      </c>
      <c r="E6690">
        <v>0.58235429999999999</v>
      </c>
    </row>
    <row r="6691" spans="4:5" x14ac:dyDescent="0.3">
      <c r="D6691">
        <v>6.9737349999999996</v>
      </c>
      <c r="E6691">
        <v>0.58219240000000005</v>
      </c>
    </row>
    <row r="6692" spans="4:5" x14ac:dyDescent="0.3">
      <c r="D6692">
        <v>6.9748489999999999</v>
      </c>
      <c r="E6692">
        <v>0.58251620000000004</v>
      </c>
    </row>
    <row r="6693" spans="4:5" x14ac:dyDescent="0.3">
      <c r="D6693">
        <v>6.975841</v>
      </c>
      <c r="E6693">
        <v>0.58235429999999999</v>
      </c>
    </row>
    <row r="6694" spans="4:5" x14ac:dyDescent="0.3">
      <c r="D6694">
        <v>6.9767049999999999</v>
      </c>
      <c r="E6694">
        <v>0.58235429999999999</v>
      </c>
    </row>
    <row r="6695" spans="4:5" x14ac:dyDescent="0.3">
      <c r="D6695">
        <v>6.9776980000000002</v>
      </c>
      <c r="E6695">
        <v>0.58235429999999999</v>
      </c>
    </row>
    <row r="6696" spans="4:5" x14ac:dyDescent="0.3">
      <c r="D6696">
        <v>6.9785550000000001</v>
      </c>
      <c r="E6696">
        <v>0.58235429999999999</v>
      </c>
    </row>
    <row r="6697" spans="4:5" x14ac:dyDescent="0.3">
      <c r="D6697">
        <v>6.9798030000000004</v>
      </c>
      <c r="E6697">
        <v>0.58219240000000005</v>
      </c>
    </row>
    <row r="6698" spans="4:5" x14ac:dyDescent="0.3">
      <c r="D6698">
        <v>6.9806609999999996</v>
      </c>
      <c r="E6698">
        <v>0.58219240000000005</v>
      </c>
    </row>
    <row r="6699" spans="4:5" x14ac:dyDescent="0.3">
      <c r="D6699">
        <v>6.9816539999999998</v>
      </c>
      <c r="E6699">
        <v>0.58219240000000005</v>
      </c>
    </row>
    <row r="6700" spans="4:5" x14ac:dyDescent="0.3">
      <c r="D6700">
        <v>6.9825119999999998</v>
      </c>
      <c r="E6700">
        <v>0.58219240000000005</v>
      </c>
    </row>
    <row r="6701" spans="4:5" x14ac:dyDescent="0.3">
      <c r="D6701">
        <v>6.9835050000000001</v>
      </c>
      <c r="E6701">
        <v>0.58219240000000005</v>
      </c>
    </row>
    <row r="6702" spans="4:5" x14ac:dyDescent="0.3">
      <c r="D6702">
        <v>6.9846190000000004</v>
      </c>
      <c r="E6702">
        <v>0.58219240000000005</v>
      </c>
    </row>
    <row r="6703" spans="4:5" x14ac:dyDescent="0.3">
      <c r="D6703">
        <v>6.9856119999999997</v>
      </c>
      <c r="E6703">
        <v>0.58235429999999999</v>
      </c>
    </row>
    <row r="6704" spans="4:5" x14ac:dyDescent="0.3">
      <c r="D6704">
        <v>6.9864699999999997</v>
      </c>
      <c r="E6704">
        <v>0.58219240000000005</v>
      </c>
    </row>
    <row r="6705" spans="4:5" x14ac:dyDescent="0.3">
      <c r="D6705">
        <v>6.9874689999999999</v>
      </c>
      <c r="E6705">
        <v>0.58219240000000005</v>
      </c>
    </row>
    <row r="6706" spans="4:5" x14ac:dyDescent="0.3">
      <c r="D6706">
        <v>6.988327</v>
      </c>
      <c r="E6706">
        <v>0.58219240000000005</v>
      </c>
    </row>
    <row r="6707" spans="4:5" x14ac:dyDescent="0.3">
      <c r="D6707">
        <v>6.9895759999999996</v>
      </c>
      <c r="E6707">
        <v>0.58235429999999999</v>
      </c>
    </row>
    <row r="6708" spans="4:5" x14ac:dyDescent="0.3">
      <c r="D6708">
        <v>6.9904380000000002</v>
      </c>
      <c r="E6708">
        <v>0.58235429999999999</v>
      </c>
    </row>
    <row r="6709" spans="4:5" x14ac:dyDescent="0.3">
      <c r="D6709">
        <v>6.9914310000000004</v>
      </c>
      <c r="E6709">
        <v>0.58219240000000005</v>
      </c>
    </row>
    <row r="6710" spans="4:5" x14ac:dyDescent="0.3">
      <c r="D6710">
        <v>6.9922890000000004</v>
      </c>
      <c r="E6710">
        <v>0.58219240000000005</v>
      </c>
    </row>
    <row r="6711" spans="4:5" x14ac:dyDescent="0.3">
      <c r="D6711">
        <v>6.9932800000000004</v>
      </c>
      <c r="E6711">
        <v>0.58219240000000005</v>
      </c>
    </row>
    <row r="6712" spans="4:5" x14ac:dyDescent="0.3">
      <c r="D6712">
        <v>6.9943949999999999</v>
      </c>
      <c r="E6712">
        <v>0.58203050000000001</v>
      </c>
    </row>
    <row r="6713" spans="4:5" x14ac:dyDescent="0.3">
      <c r="D6713">
        <v>6.995387</v>
      </c>
      <c r="E6713">
        <v>0.58203050000000001</v>
      </c>
    </row>
    <row r="6714" spans="4:5" x14ac:dyDescent="0.3">
      <c r="D6714">
        <v>6.9962439999999999</v>
      </c>
      <c r="E6714">
        <v>0.58203050000000001</v>
      </c>
    </row>
    <row r="6715" spans="4:5" x14ac:dyDescent="0.3">
      <c r="D6715">
        <v>6.997242</v>
      </c>
      <c r="E6715">
        <v>0.58203050000000001</v>
      </c>
    </row>
    <row r="6716" spans="4:5" x14ac:dyDescent="0.3">
      <c r="D6716">
        <v>6.9981010000000001</v>
      </c>
      <c r="E6716">
        <v>0.58186860000000007</v>
      </c>
    </row>
    <row r="6717" spans="4:5" x14ac:dyDescent="0.3">
      <c r="D6717">
        <v>6.9993480000000003</v>
      </c>
      <c r="E6717">
        <v>0.58186860000000007</v>
      </c>
    </row>
    <row r="6718" spans="4:5" x14ac:dyDescent="0.3">
      <c r="D6718">
        <v>7.0002060000000004</v>
      </c>
      <c r="E6718">
        <v>0.58186860000000007</v>
      </c>
    </row>
    <row r="6719" spans="4:5" x14ac:dyDescent="0.3">
      <c r="D6719">
        <v>7.0011979999999996</v>
      </c>
      <c r="E6719">
        <v>0.58203050000000001</v>
      </c>
    </row>
    <row r="6720" spans="4:5" x14ac:dyDescent="0.3">
      <c r="D6720">
        <v>7.0020569999999998</v>
      </c>
      <c r="E6720">
        <v>0.58186860000000007</v>
      </c>
    </row>
    <row r="6721" spans="4:5" x14ac:dyDescent="0.3">
      <c r="D6721">
        <v>7.0030489999999999</v>
      </c>
      <c r="E6721">
        <v>0.58186860000000007</v>
      </c>
    </row>
    <row r="6722" spans="4:5" x14ac:dyDescent="0.3">
      <c r="D6722">
        <v>7.0041640000000003</v>
      </c>
      <c r="E6722">
        <v>0.58186860000000007</v>
      </c>
    </row>
    <row r="6723" spans="4:5" x14ac:dyDescent="0.3">
      <c r="D6723">
        <v>7.0051569999999996</v>
      </c>
      <c r="E6723">
        <v>0.58186860000000007</v>
      </c>
    </row>
    <row r="6724" spans="4:5" x14ac:dyDescent="0.3">
      <c r="D6724">
        <v>7.0060140000000004</v>
      </c>
      <c r="E6724">
        <v>0.58186860000000007</v>
      </c>
    </row>
    <row r="6725" spans="4:5" x14ac:dyDescent="0.3">
      <c r="D6725">
        <v>7.0070110000000003</v>
      </c>
      <c r="E6725">
        <v>0.58186860000000007</v>
      </c>
    </row>
    <row r="6726" spans="4:5" x14ac:dyDescent="0.3">
      <c r="D6726">
        <v>7.0078690000000003</v>
      </c>
      <c r="E6726">
        <v>0.58186860000000007</v>
      </c>
    </row>
    <row r="6727" spans="4:5" x14ac:dyDescent="0.3">
      <c r="D6727">
        <v>7.0091169999999998</v>
      </c>
      <c r="E6727">
        <v>0.58170670000000002</v>
      </c>
    </row>
    <row r="6728" spans="4:5" x14ac:dyDescent="0.3">
      <c r="D6728">
        <v>7.0099739999999997</v>
      </c>
      <c r="E6728">
        <v>0.58170670000000002</v>
      </c>
    </row>
    <row r="6729" spans="4:5" x14ac:dyDescent="0.3">
      <c r="D6729">
        <v>7.0109680000000001</v>
      </c>
      <c r="E6729">
        <v>0.58154479999999997</v>
      </c>
    </row>
    <row r="6730" spans="4:5" x14ac:dyDescent="0.3">
      <c r="D6730">
        <v>7.011825</v>
      </c>
      <c r="E6730">
        <v>0.58154479999999997</v>
      </c>
    </row>
    <row r="6731" spans="4:5" x14ac:dyDescent="0.3">
      <c r="D6731">
        <v>7.0128180000000002</v>
      </c>
      <c r="E6731">
        <v>0.58154479999999997</v>
      </c>
    </row>
    <row r="6732" spans="4:5" x14ac:dyDescent="0.3">
      <c r="D6732">
        <v>7.0139310000000004</v>
      </c>
      <c r="E6732">
        <v>0.58154479999999997</v>
      </c>
    </row>
    <row r="6733" spans="4:5" x14ac:dyDescent="0.3">
      <c r="D6733">
        <v>7.0149229999999996</v>
      </c>
      <c r="E6733">
        <v>0.58154479999999997</v>
      </c>
    </row>
    <row r="6734" spans="4:5" x14ac:dyDescent="0.3">
      <c r="D6734">
        <v>7.0157809999999996</v>
      </c>
      <c r="E6734">
        <v>0.58154479999999997</v>
      </c>
    </row>
    <row r="6735" spans="4:5" x14ac:dyDescent="0.3">
      <c r="D6735">
        <v>7.0167789999999997</v>
      </c>
      <c r="E6735">
        <v>0.58154479999999997</v>
      </c>
    </row>
    <row r="6736" spans="4:5" x14ac:dyDescent="0.3">
      <c r="D6736">
        <v>7.0176369999999997</v>
      </c>
      <c r="E6736">
        <v>0.58138290000000004</v>
      </c>
    </row>
    <row r="6737" spans="4:5" x14ac:dyDescent="0.3">
      <c r="D6737">
        <v>7.018885</v>
      </c>
      <c r="E6737">
        <v>0.58154479999999997</v>
      </c>
    </row>
    <row r="6738" spans="4:5" x14ac:dyDescent="0.3">
      <c r="D6738">
        <v>7.0197430000000001</v>
      </c>
      <c r="E6738">
        <v>0.58154479999999997</v>
      </c>
    </row>
    <row r="6739" spans="4:5" x14ac:dyDescent="0.3">
      <c r="D6739">
        <v>7.0207360000000003</v>
      </c>
      <c r="E6739">
        <v>0.58170670000000002</v>
      </c>
    </row>
    <row r="6740" spans="4:5" x14ac:dyDescent="0.3">
      <c r="D6740">
        <v>7.0215940000000003</v>
      </c>
      <c r="E6740">
        <v>0.58170670000000002</v>
      </c>
    </row>
    <row r="6741" spans="4:5" x14ac:dyDescent="0.3">
      <c r="D6741">
        <v>7.0225860000000004</v>
      </c>
      <c r="E6741">
        <v>0.58154479999999997</v>
      </c>
    </row>
    <row r="6742" spans="4:5" x14ac:dyDescent="0.3">
      <c r="D6742">
        <v>7.0236999999999998</v>
      </c>
      <c r="E6742">
        <v>0.58154479999999997</v>
      </c>
    </row>
    <row r="6743" spans="4:5" x14ac:dyDescent="0.3">
      <c r="D6743">
        <v>7.0246930000000001</v>
      </c>
      <c r="E6743">
        <v>0.58154479999999997</v>
      </c>
    </row>
    <row r="6744" spans="4:5" x14ac:dyDescent="0.3">
      <c r="D6744">
        <v>7.02555</v>
      </c>
      <c r="E6744">
        <v>0.58170670000000002</v>
      </c>
    </row>
    <row r="6745" spans="4:5" x14ac:dyDescent="0.3">
      <c r="D6745">
        <v>7.0265430000000002</v>
      </c>
      <c r="E6745">
        <v>0.58170670000000002</v>
      </c>
    </row>
    <row r="6746" spans="4:5" x14ac:dyDescent="0.3">
      <c r="D6746">
        <v>7.0274070000000002</v>
      </c>
      <c r="E6746">
        <v>0.58170670000000002</v>
      </c>
    </row>
    <row r="6747" spans="4:5" x14ac:dyDescent="0.3">
      <c r="D6747">
        <v>7.0286540000000004</v>
      </c>
      <c r="E6747">
        <v>0.58118559999999997</v>
      </c>
    </row>
    <row r="6748" spans="4:5" x14ac:dyDescent="0.3">
      <c r="D6748">
        <v>7.0295120000000004</v>
      </c>
      <c r="E6748">
        <v>0.58118559999999997</v>
      </c>
    </row>
    <row r="6749" spans="4:5" x14ac:dyDescent="0.3">
      <c r="D6749">
        <v>7.0305049999999998</v>
      </c>
      <c r="E6749">
        <v>0.58134739999999996</v>
      </c>
    </row>
    <row r="6750" spans="4:5" x14ac:dyDescent="0.3">
      <c r="D6750">
        <v>7.0313629999999998</v>
      </c>
      <c r="E6750">
        <v>0.58118559999999997</v>
      </c>
    </row>
    <row r="6751" spans="4:5" x14ac:dyDescent="0.3">
      <c r="D6751">
        <v>7.0323609999999999</v>
      </c>
      <c r="E6751">
        <v>0.58134739999999996</v>
      </c>
    </row>
    <row r="6752" spans="4:5" x14ac:dyDescent="0.3">
      <c r="D6752">
        <v>7.033474</v>
      </c>
      <c r="E6752">
        <v>0.58118559999999997</v>
      </c>
    </row>
    <row r="6753" spans="4:5" x14ac:dyDescent="0.3">
      <c r="D6753">
        <v>7.0344680000000004</v>
      </c>
      <c r="E6753">
        <v>0.58118559999999997</v>
      </c>
    </row>
    <row r="6754" spans="4:5" x14ac:dyDescent="0.3">
      <c r="D6754">
        <v>7.0353250000000003</v>
      </c>
      <c r="E6754">
        <v>0.58118559999999997</v>
      </c>
    </row>
    <row r="6755" spans="4:5" x14ac:dyDescent="0.3">
      <c r="D6755">
        <v>7.0363179999999996</v>
      </c>
      <c r="E6755">
        <v>0.58134739999999996</v>
      </c>
    </row>
    <row r="6756" spans="4:5" x14ac:dyDescent="0.3">
      <c r="D6756">
        <v>7.0371819999999996</v>
      </c>
      <c r="E6756">
        <v>0.58134739999999996</v>
      </c>
    </row>
    <row r="6757" spans="4:5" x14ac:dyDescent="0.3">
      <c r="D6757">
        <v>7.0384310000000001</v>
      </c>
      <c r="E6757">
        <v>0.58134739999999996</v>
      </c>
    </row>
    <row r="6758" spans="4:5" x14ac:dyDescent="0.3">
      <c r="D6758">
        <v>7.039288</v>
      </c>
      <c r="E6758">
        <v>0.58134739999999996</v>
      </c>
    </row>
    <row r="6759" spans="4:5" x14ac:dyDescent="0.3">
      <c r="D6759">
        <v>7.0402800000000001</v>
      </c>
      <c r="E6759">
        <v>0.58134739999999996</v>
      </c>
    </row>
    <row r="6760" spans="4:5" x14ac:dyDescent="0.3">
      <c r="D6760">
        <v>7.0411380000000001</v>
      </c>
      <c r="E6760">
        <v>0.58150920000000006</v>
      </c>
    </row>
    <row r="6761" spans="4:5" x14ac:dyDescent="0.3">
      <c r="D6761">
        <v>7.0421319999999996</v>
      </c>
      <c r="E6761">
        <v>0.58150920000000006</v>
      </c>
    </row>
    <row r="6762" spans="4:5" x14ac:dyDescent="0.3">
      <c r="D6762">
        <v>7.0432459999999999</v>
      </c>
      <c r="E6762">
        <v>0.58167100000000005</v>
      </c>
    </row>
    <row r="6763" spans="4:5" x14ac:dyDescent="0.3">
      <c r="D6763">
        <v>7.0442390000000001</v>
      </c>
      <c r="E6763">
        <v>0.58150920000000006</v>
      </c>
    </row>
    <row r="6764" spans="4:5" x14ac:dyDescent="0.3">
      <c r="D6764">
        <v>7.045096</v>
      </c>
      <c r="E6764">
        <v>0.58150920000000006</v>
      </c>
    </row>
    <row r="6765" spans="4:5" x14ac:dyDescent="0.3">
      <c r="D6765">
        <v>7.0460890000000003</v>
      </c>
      <c r="E6765">
        <v>0.58150920000000006</v>
      </c>
    </row>
    <row r="6766" spans="4:5" x14ac:dyDescent="0.3">
      <c r="D6766">
        <v>7.0469520000000001</v>
      </c>
      <c r="E6766">
        <v>0.58150920000000006</v>
      </c>
    </row>
    <row r="6767" spans="4:5" x14ac:dyDescent="0.3">
      <c r="D6767">
        <v>7.0482009999999997</v>
      </c>
      <c r="E6767">
        <v>0.58150920000000006</v>
      </c>
    </row>
    <row r="6768" spans="4:5" x14ac:dyDescent="0.3">
      <c r="D6768">
        <v>7.0490589999999997</v>
      </c>
      <c r="E6768">
        <v>0.58150920000000006</v>
      </c>
    </row>
    <row r="6769" spans="4:5" x14ac:dyDescent="0.3">
      <c r="D6769">
        <v>7.050052</v>
      </c>
      <c r="E6769">
        <v>0.58150920000000006</v>
      </c>
    </row>
    <row r="6770" spans="4:5" x14ac:dyDescent="0.3">
      <c r="D6770">
        <v>7.0509089999999999</v>
      </c>
      <c r="E6770">
        <v>0.58150920000000006</v>
      </c>
    </row>
    <row r="6771" spans="4:5" x14ac:dyDescent="0.3">
      <c r="D6771">
        <v>7.051901</v>
      </c>
      <c r="E6771">
        <v>0.58150920000000006</v>
      </c>
    </row>
    <row r="6772" spans="4:5" x14ac:dyDescent="0.3">
      <c r="D6772">
        <v>7.0530160000000004</v>
      </c>
      <c r="E6772">
        <v>0.58134739999999996</v>
      </c>
    </row>
    <row r="6773" spans="4:5" x14ac:dyDescent="0.3">
      <c r="D6773">
        <v>7.0540089999999998</v>
      </c>
      <c r="E6773">
        <v>0.58150920000000006</v>
      </c>
    </row>
    <row r="6774" spans="4:5" x14ac:dyDescent="0.3">
      <c r="D6774">
        <v>7.0548669999999998</v>
      </c>
      <c r="E6774">
        <v>0.58150920000000006</v>
      </c>
    </row>
    <row r="6775" spans="4:5" x14ac:dyDescent="0.3">
      <c r="D6775">
        <v>7.05586</v>
      </c>
      <c r="E6775">
        <v>0.58167100000000005</v>
      </c>
    </row>
    <row r="6776" spans="4:5" x14ac:dyDescent="0.3">
      <c r="D6776">
        <v>7.0567219999999997</v>
      </c>
      <c r="E6776">
        <v>0.58167100000000005</v>
      </c>
    </row>
    <row r="6777" spans="4:5" x14ac:dyDescent="0.3">
      <c r="D6777">
        <v>7.0579700000000001</v>
      </c>
      <c r="E6777">
        <v>0.58167100000000005</v>
      </c>
    </row>
    <row r="6778" spans="4:5" x14ac:dyDescent="0.3">
      <c r="D6778">
        <v>7.058827</v>
      </c>
      <c r="E6778">
        <v>0.58183280000000004</v>
      </c>
    </row>
    <row r="6779" spans="4:5" x14ac:dyDescent="0.3">
      <c r="D6779">
        <v>7.0598200000000002</v>
      </c>
      <c r="E6779">
        <v>0.58167100000000005</v>
      </c>
    </row>
    <row r="6780" spans="4:5" x14ac:dyDescent="0.3">
      <c r="D6780">
        <v>7.0606780000000002</v>
      </c>
      <c r="E6780">
        <v>0.58183280000000004</v>
      </c>
    </row>
    <row r="6781" spans="4:5" x14ac:dyDescent="0.3">
      <c r="D6781">
        <v>7.0616700000000003</v>
      </c>
      <c r="E6781">
        <v>0.58183280000000004</v>
      </c>
    </row>
    <row r="6782" spans="4:5" x14ac:dyDescent="0.3">
      <c r="D6782">
        <v>7.0627829999999996</v>
      </c>
      <c r="E6782">
        <v>0.58199460000000003</v>
      </c>
    </row>
    <row r="6783" spans="4:5" x14ac:dyDescent="0.3">
      <c r="D6783">
        <v>7.0637759999999998</v>
      </c>
      <c r="E6783">
        <v>0.58183280000000004</v>
      </c>
    </row>
    <row r="6784" spans="4:5" x14ac:dyDescent="0.3">
      <c r="D6784">
        <v>7.064635</v>
      </c>
      <c r="E6784">
        <v>0.58183280000000004</v>
      </c>
    </row>
    <row r="6785" spans="4:5" x14ac:dyDescent="0.3">
      <c r="D6785">
        <v>7.065626</v>
      </c>
      <c r="E6785">
        <v>0.58167100000000005</v>
      </c>
    </row>
    <row r="6786" spans="4:5" x14ac:dyDescent="0.3">
      <c r="D6786">
        <v>7.066484</v>
      </c>
      <c r="E6786">
        <v>0.58183280000000004</v>
      </c>
    </row>
    <row r="6787" spans="4:5" x14ac:dyDescent="0.3">
      <c r="D6787">
        <v>7.0677380000000003</v>
      </c>
      <c r="E6787">
        <v>0.58167100000000005</v>
      </c>
    </row>
    <row r="6788" spans="4:5" x14ac:dyDescent="0.3">
      <c r="D6788">
        <v>7.0685969999999996</v>
      </c>
      <c r="E6788">
        <v>0.58167100000000005</v>
      </c>
    </row>
    <row r="6789" spans="4:5" x14ac:dyDescent="0.3">
      <c r="D6789">
        <v>7.0695889999999997</v>
      </c>
      <c r="E6789">
        <v>0.58150920000000006</v>
      </c>
    </row>
    <row r="6790" spans="4:5" x14ac:dyDescent="0.3">
      <c r="D6790">
        <v>7.0704469999999997</v>
      </c>
      <c r="E6790">
        <v>0.58150920000000006</v>
      </c>
    </row>
    <row r="6791" spans="4:5" x14ac:dyDescent="0.3">
      <c r="D6791">
        <v>7.0714399999999999</v>
      </c>
      <c r="E6791">
        <v>0.58167100000000005</v>
      </c>
    </row>
    <row r="6792" spans="4:5" x14ac:dyDescent="0.3">
      <c r="D6792">
        <v>7.0725530000000001</v>
      </c>
      <c r="E6792">
        <v>0.58150920000000006</v>
      </c>
    </row>
    <row r="6793" spans="4:5" x14ac:dyDescent="0.3">
      <c r="D6793">
        <v>7.0735460000000003</v>
      </c>
      <c r="E6793">
        <v>0.58167100000000005</v>
      </c>
    </row>
    <row r="6794" spans="4:5" x14ac:dyDescent="0.3">
      <c r="D6794">
        <v>7.074408</v>
      </c>
      <c r="E6794">
        <v>0.58167100000000005</v>
      </c>
    </row>
    <row r="6795" spans="4:5" x14ac:dyDescent="0.3">
      <c r="D6795">
        <v>7.0754010000000003</v>
      </c>
      <c r="E6795">
        <v>0.58167100000000005</v>
      </c>
    </row>
    <row r="6796" spans="4:5" x14ac:dyDescent="0.3">
      <c r="D6796">
        <v>7.0762590000000003</v>
      </c>
      <c r="E6796">
        <v>0.58167100000000005</v>
      </c>
    </row>
    <row r="6797" spans="4:5" x14ac:dyDescent="0.3">
      <c r="D6797">
        <v>7.0775119999999996</v>
      </c>
      <c r="E6797">
        <v>0.58167100000000005</v>
      </c>
    </row>
    <row r="6798" spans="4:5" x14ac:dyDescent="0.3">
      <c r="D6798">
        <v>7.0783690000000004</v>
      </c>
      <c r="E6798">
        <v>0.58167100000000005</v>
      </c>
    </row>
    <row r="6799" spans="4:5" x14ac:dyDescent="0.3">
      <c r="D6799">
        <v>7.0793619999999997</v>
      </c>
      <c r="E6799">
        <v>0.58167100000000005</v>
      </c>
    </row>
    <row r="6800" spans="4:5" x14ac:dyDescent="0.3">
      <c r="D6800">
        <v>7.0802199999999997</v>
      </c>
      <c r="E6800">
        <v>0.58167100000000005</v>
      </c>
    </row>
    <row r="6801" spans="4:5" x14ac:dyDescent="0.3">
      <c r="D6801">
        <v>7.081213</v>
      </c>
      <c r="E6801">
        <v>0.58167100000000005</v>
      </c>
    </row>
    <row r="6802" spans="4:5" x14ac:dyDescent="0.3">
      <c r="D6802">
        <v>7.0823270000000003</v>
      </c>
      <c r="E6802">
        <v>0.58167100000000005</v>
      </c>
    </row>
    <row r="6803" spans="4:5" x14ac:dyDescent="0.3">
      <c r="D6803">
        <v>7.0833190000000004</v>
      </c>
      <c r="E6803">
        <v>0.58150920000000006</v>
      </c>
    </row>
    <row r="6804" spans="4:5" x14ac:dyDescent="0.3">
      <c r="D6804">
        <v>7.0841770000000004</v>
      </c>
      <c r="E6804">
        <v>0.58150920000000006</v>
      </c>
    </row>
    <row r="6805" spans="4:5" x14ac:dyDescent="0.3">
      <c r="D6805">
        <v>7.0851699999999997</v>
      </c>
      <c r="E6805">
        <v>0.58150920000000006</v>
      </c>
    </row>
    <row r="6806" spans="4:5" x14ac:dyDescent="0.3">
      <c r="D6806">
        <v>7.0860269999999996</v>
      </c>
      <c r="E6806">
        <v>0.58150920000000006</v>
      </c>
    </row>
    <row r="6807" spans="4:5" x14ac:dyDescent="0.3">
      <c r="D6807">
        <v>7.0872799999999998</v>
      </c>
      <c r="E6807">
        <v>0.58134739999999996</v>
      </c>
    </row>
    <row r="6808" spans="4:5" x14ac:dyDescent="0.3">
      <c r="D6808">
        <v>7.088139</v>
      </c>
      <c r="E6808">
        <v>0.58134739999999996</v>
      </c>
    </row>
    <row r="6809" spans="4:5" x14ac:dyDescent="0.3">
      <c r="D6809">
        <v>7.0891320000000002</v>
      </c>
      <c r="E6809">
        <v>0.58150920000000006</v>
      </c>
    </row>
    <row r="6810" spans="4:5" x14ac:dyDescent="0.3">
      <c r="D6810">
        <v>7.0899900000000002</v>
      </c>
      <c r="E6810">
        <v>0.58134739999999996</v>
      </c>
    </row>
    <row r="6811" spans="4:5" x14ac:dyDescent="0.3">
      <c r="D6811">
        <v>7.0909839999999997</v>
      </c>
      <c r="E6811">
        <v>0.58150920000000006</v>
      </c>
    </row>
    <row r="6812" spans="4:5" x14ac:dyDescent="0.3">
      <c r="D6812">
        <v>7.092098</v>
      </c>
      <c r="E6812">
        <v>0.58134739999999996</v>
      </c>
    </row>
    <row r="6813" spans="4:5" x14ac:dyDescent="0.3">
      <c r="D6813">
        <v>7.0930900000000001</v>
      </c>
      <c r="E6813">
        <v>0.58150920000000006</v>
      </c>
    </row>
    <row r="6814" spans="4:5" x14ac:dyDescent="0.3">
      <c r="D6814">
        <v>7.093947</v>
      </c>
      <c r="E6814">
        <v>0.58150920000000006</v>
      </c>
    </row>
    <row r="6815" spans="4:5" x14ac:dyDescent="0.3">
      <c r="D6815">
        <v>7.0949410000000004</v>
      </c>
      <c r="E6815">
        <v>0.58150920000000006</v>
      </c>
    </row>
    <row r="6816" spans="4:5" x14ac:dyDescent="0.3">
      <c r="D6816">
        <v>7.0957980000000003</v>
      </c>
      <c r="E6816">
        <v>0.58150920000000006</v>
      </c>
    </row>
    <row r="6817" spans="4:5" x14ac:dyDescent="0.3">
      <c r="D6817">
        <v>7.0970510000000004</v>
      </c>
      <c r="E6817">
        <v>0.58150920000000006</v>
      </c>
    </row>
    <row r="6818" spans="4:5" x14ac:dyDescent="0.3">
      <c r="D6818">
        <v>7.0979089999999996</v>
      </c>
      <c r="E6818">
        <v>0.58150920000000006</v>
      </c>
    </row>
    <row r="6819" spans="4:5" x14ac:dyDescent="0.3">
      <c r="D6819">
        <v>7.0989019999999998</v>
      </c>
      <c r="E6819">
        <v>0.58134739999999996</v>
      </c>
    </row>
    <row r="6820" spans="4:5" x14ac:dyDescent="0.3">
      <c r="D6820">
        <v>7.0997599999999998</v>
      </c>
      <c r="E6820">
        <v>0.58134739999999996</v>
      </c>
    </row>
    <row r="6821" spans="4:5" x14ac:dyDescent="0.3">
      <c r="D6821">
        <v>7.100752</v>
      </c>
      <c r="E6821">
        <v>0.58134739999999996</v>
      </c>
    </row>
    <row r="6822" spans="4:5" x14ac:dyDescent="0.3">
      <c r="D6822">
        <v>7.1018660000000002</v>
      </c>
      <c r="E6822">
        <v>0.58134739999999996</v>
      </c>
    </row>
    <row r="6823" spans="4:5" x14ac:dyDescent="0.3">
      <c r="D6823">
        <v>7.1028570000000002</v>
      </c>
      <c r="E6823">
        <v>0.58134739999999996</v>
      </c>
    </row>
    <row r="6824" spans="4:5" x14ac:dyDescent="0.3">
      <c r="D6824">
        <v>7.1037160000000004</v>
      </c>
      <c r="E6824">
        <v>0.58118559999999997</v>
      </c>
    </row>
    <row r="6825" spans="4:5" x14ac:dyDescent="0.3">
      <c r="D6825">
        <v>7.1047089999999997</v>
      </c>
      <c r="E6825">
        <v>0.58118559999999997</v>
      </c>
    </row>
    <row r="6826" spans="4:5" x14ac:dyDescent="0.3">
      <c r="D6826">
        <v>7.1055669999999997</v>
      </c>
      <c r="E6826">
        <v>0.58118559999999997</v>
      </c>
    </row>
    <row r="6827" spans="4:5" x14ac:dyDescent="0.3">
      <c r="D6827">
        <v>7.1068199999999999</v>
      </c>
      <c r="E6827">
        <v>0.58118559999999997</v>
      </c>
    </row>
    <row r="6828" spans="4:5" x14ac:dyDescent="0.3">
      <c r="D6828">
        <v>7.1076790000000001</v>
      </c>
      <c r="E6828">
        <v>0.58118559999999997</v>
      </c>
    </row>
    <row r="6829" spans="4:5" x14ac:dyDescent="0.3">
      <c r="D6829">
        <v>7.1086710000000002</v>
      </c>
      <c r="E6829">
        <v>0.58134739999999996</v>
      </c>
    </row>
    <row r="6830" spans="4:5" x14ac:dyDescent="0.3">
      <c r="D6830">
        <v>7.1095280000000001</v>
      </c>
      <c r="E6830">
        <v>0.58134739999999996</v>
      </c>
    </row>
    <row r="6831" spans="4:5" x14ac:dyDescent="0.3">
      <c r="D6831">
        <v>7.1105210000000003</v>
      </c>
      <c r="E6831">
        <v>0.58134739999999996</v>
      </c>
    </row>
    <row r="6832" spans="4:5" x14ac:dyDescent="0.3">
      <c r="D6832">
        <v>7.1116339999999996</v>
      </c>
      <c r="E6832">
        <v>0.58118559999999997</v>
      </c>
    </row>
    <row r="6833" spans="4:5" x14ac:dyDescent="0.3">
      <c r="D6833">
        <v>7.112628</v>
      </c>
      <c r="E6833">
        <v>0.58118559999999997</v>
      </c>
    </row>
    <row r="6834" spans="4:5" x14ac:dyDescent="0.3">
      <c r="D6834">
        <v>7.1134849999999998</v>
      </c>
      <c r="E6834">
        <v>0.58134739999999996</v>
      </c>
    </row>
    <row r="6835" spans="4:5" x14ac:dyDescent="0.3">
      <c r="D6835">
        <v>7.1144780000000001</v>
      </c>
      <c r="E6835">
        <v>0.58134739999999996</v>
      </c>
    </row>
    <row r="6836" spans="4:5" x14ac:dyDescent="0.3">
      <c r="D6836">
        <v>7.1153360000000001</v>
      </c>
      <c r="E6836">
        <v>0.58134739999999996</v>
      </c>
    </row>
    <row r="6837" spans="4:5" x14ac:dyDescent="0.3">
      <c r="D6837">
        <v>7.116587</v>
      </c>
      <c r="E6837">
        <v>0.58134739999999996</v>
      </c>
    </row>
    <row r="6838" spans="4:5" x14ac:dyDescent="0.3">
      <c r="D6838">
        <v>7.117451</v>
      </c>
      <c r="E6838">
        <v>0.58134739999999996</v>
      </c>
    </row>
    <row r="6839" spans="4:5" x14ac:dyDescent="0.3">
      <c r="D6839">
        <v>7.1184430000000001</v>
      </c>
      <c r="E6839">
        <v>0.58118559999999997</v>
      </c>
    </row>
    <row r="6840" spans="4:5" x14ac:dyDescent="0.3">
      <c r="D6840">
        <v>7.1193010000000001</v>
      </c>
      <c r="E6840">
        <v>0.58118559999999997</v>
      </c>
    </row>
    <row r="6841" spans="4:5" x14ac:dyDescent="0.3">
      <c r="D6841">
        <v>7.1202940000000003</v>
      </c>
      <c r="E6841">
        <v>0.58513680000000001</v>
      </c>
    </row>
    <row r="6842" spans="4:5" x14ac:dyDescent="0.3">
      <c r="D6842">
        <v>7.1214069999999996</v>
      </c>
      <c r="E6842">
        <v>0.58529969999999998</v>
      </c>
    </row>
    <row r="6843" spans="4:5" x14ac:dyDescent="0.3">
      <c r="D6843">
        <v>7.1223989999999997</v>
      </c>
      <c r="E6843">
        <v>0.58513680000000001</v>
      </c>
    </row>
    <row r="6844" spans="4:5" x14ac:dyDescent="0.3">
      <c r="D6844">
        <v>7.1232569999999997</v>
      </c>
      <c r="E6844">
        <v>0.58513680000000001</v>
      </c>
    </row>
    <row r="6845" spans="4:5" x14ac:dyDescent="0.3">
      <c r="D6845">
        <v>7.1242489999999998</v>
      </c>
      <c r="E6845">
        <v>0.58513680000000001</v>
      </c>
    </row>
    <row r="6846" spans="4:5" x14ac:dyDescent="0.3">
      <c r="D6846">
        <v>7.125108</v>
      </c>
      <c r="E6846">
        <v>0.58513680000000001</v>
      </c>
    </row>
    <row r="6847" spans="4:5" x14ac:dyDescent="0.3">
      <c r="D6847">
        <v>7.1263560000000004</v>
      </c>
      <c r="E6847">
        <v>0.58529969999999998</v>
      </c>
    </row>
    <row r="6848" spans="4:5" x14ac:dyDescent="0.3">
      <c r="D6848">
        <v>7.1272200000000003</v>
      </c>
      <c r="E6848">
        <v>0.58529969999999998</v>
      </c>
    </row>
    <row r="6849" spans="4:5" x14ac:dyDescent="0.3">
      <c r="D6849">
        <v>7.1282129999999997</v>
      </c>
      <c r="E6849">
        <v>0.58529969999999998</v>
      </c>
    </row>
    <row r="6850" spans="4:5" x14ac:dyDescent="0.3">
      <c r="D6850">
        <v>7.1290709999999997</v>
      </c>
      <c r="E6850">
        <v>0.58529969999999998</v>
      </c>
    </row>
    <row r="6851" spans="4:5" x14ac:dyDescent="0.3">
      <c r="D6851">
        <v>7.1300629999999998</v>
      </c>
      <c r="E6851">
        <v>0.58513680000000001</v>
      </c>
    </row>
    <row r="6852" spans="4:5" x14ac:dyDescent="0.3">
      <c r="D6852">
        <v>7.131176</v>
      </c>
      <c r="E6852">
        <v>0.58529969999999998</v>
      </c>
    </row>
    <row r="6853" spans="4:5" x14ac:dyDescent="0.3">
      <c r="D6853">
        <v>7.1321680000000001</v>
      </c>
      <c r="E6853">
        <v>0.58529969999999998</v>
      </c>
    </row>
    <row r="6854" spans="4:5" x14ac:dyDescent="0.3">
      <c r="D6854">
        <v>7.1330249999999999</v>
      </c>
      <c r="E6854">
        <v>0.58529969999999998</v>
      </c>
    </row>
    <row r="6855" spans="4:5" x14ac:dyDescent="0.3">
      <c r="D6855">
        <v>7.1340180000000002</v>
      </c>
      <c r="E6855">
        <v>0.58529969999999998</v>
      </c>
    </row>
    <row r="6856" spans="4:5" x14ac:dyDescent="0.3">
      <c r="D6856">
        <v>7.1348760000000002</v>
      </c>
      <c r="E6856">
        <v>0.58529969999999998</v>
      </c>
    </row>
    <row r="6857" spans="4:5" x14ac:dyDescent="0.3">
      <c r="D6857">
        <v>7.1361239999999997</v>
      </c>
      <c r="E6857">
        <v>0.58529969999999998</v>
      </c>
    </row>
    <row r="6858" spans="4:5" x14ac:dyDescent="0.3">
      <c r="D6858">
        <v>7.1369870000000004</v>
      </c>
      <c r="E6858">
        <v>0.58513680000000001</v>
      </c>
    </row>
    <row r="6859" spans="4:5" x14ac:dyDescent="0.3">
      <c r="D6859">
        <v>7.1379789999999996</v>
      </c>
      <c r="E6859">
        <v>0.58513680000000001</v>
      </c>
    </row>
    <row r="6860" spans="4:5" x14ac:dyDescent="0.3">
      <c r="D6860">
        <v>7.1388360000000004</v>
      </c>
      <c r="E6860">
        <v>0.58513680000000001</v>
      </c>
    </row>
    <row r="6861" spans="4:5" x14ac:dyDescent="0.3">
      <c r="D6861">
        <v>7.1398289999999998</v>
      </c>
      <c r="E6861">
        <v>0.58513680000000001</v>
      </c>
    </row>
    <row r="6862" spans="4:5" x14ac:dyDescent="0.3">
      <c r="D6862">
        <v>7.140943</v>
      </c>
      <c r="E6862">
        <v>0.58513680000000001</v>
      </c>
    </row>
    <row r="6863" spans="4:5" x14ac:dyDescent="0.3">
      <c r="D6863">
        <v>7.1419350000000001</v>
      </c>
      <c r="E6863">
        <v>0.58529969999999998</v>
      </c>
    </row>
    <row r="6864" spans="4:5" x14ac:dyDescent="0.3">
      <c r="D6864">
        <v>7.1427930000000002</v>
      </c>
      <c r="E6864">
        <v>0.58529969999999998</v>
      </c>
    </row>
    <row r="6865" spans="4:5" x14ac:dyDescent="0.3">
      <c r="D6865">
        <v>7.1437869999999997</v>
      </c>
      <c r="E6865">
        <v>0.58513680000000001</v>
      </c>
    </row>
    <row r="6866" spans="4:5" x14ac:dyDescent="0.3">
      <c r="D6866">
        <v>7.1446449999999997</v>
      </c>
      <c r="E6866">
        <v>0.58529969999999998</v>
      </c>
    </row>
    <row r="6867" spans="4:5" x14ac:dyDescent="0.3">
      <c r="D6867">
        <v>7.1458919999999999</v>
      </c>
      <c r="E6867">
        <v>0.58529969999999998</v>
      </c>
    </row>
    <row r="6868" spans="4:5" x14ac:dyDescent="0.3">
      <c r="D6868">
        <v>7.1467559999999999</v>
      </c>
      <c r="E6868">
        <v>0.58546260000000006</v>
      </c>
    </row>
    <row r="6869" spans="4:5" x14ac:dyDescent="0.3">
      <c r="D6869">
        <v>7.147748</v>
      </c>
      <c r="E6869">
        <v>0.58529969999999998</v>
      </c>
    </row>
    <row r="6870" spans="4:5" x14ac:dyDescent="0.3">
      <c r="D6870">
        <v>7.1486070000000002</v>
      </c>
      <c r="E6870">
        <v>0.58546260000000006</v>
      </c>
    </row>
    <row r="6871" spans="4:5" x14ac:dyDescent="0.3">
      <c r="D6871">
        <v>7.1496000000000004</v>
      </c>
      <c r="E6871">
        <v>0.58546260000000006</v>
      </c>
    </row>
    <row r="6872" spans="4:5" x14ac:dyDescent="0.3">
      <c r="D6872">
        <v>7.1507129999999997</v>
      </c>
      <c r="E6872">
        <v>0.58562550000000002</v>
      </c>
    </row>
    <row r="6873" spans="4:5" x14ac:dyDescent="0.3">
      <c r="D6873">
        <v>7.1517059999999999</v>
      </c>
      <c r="E6873">
        <v>0.58546260000000006</v>
      </c>
    </row>
    <row r="6874" spans="4:5" x14ac:dyDescent="0.3">
      <c r="D6874">
        <v>7.1525639999999999</v>
      </c>
      <c r="E6874">
        <v>0.58562550000000002</v>
      </c>
    </row>
    <row r="6875" spans="4:5" x14ac:dyDescent="0.3">
      <c r="D6875">
        <v>7.1535570000000002</v>
      </c>
      <c r="E6875">
        <v>0.58546260000000006</v>
      </c>
    </row>
    <row r="6876" spans="4:5" x14ac:dyDescent="0.3">
      <c r="D6876">
        <v>7.1544150000000002</v>
      </c>
      <c r="E6876">
        <v>0.58546260000000006</v>
      </c>
    </row>
    <row r="6877" spans="4:5" x14ac:dyDescent="0.3">
      <c r="D6877">
        <v>7.1556629999999997</v>
      </c>
      <c r="E6877">
        <v>0.58546260000000006</v>
      </c>
    </row>
    <row r="6878" spans="4:5" x14ac:dyDescent="0.3">
      <c r="D6878">
        <v>7.1565209999999997</v>
      </c>
      <c r="E6878">
        <v>0.58546260000000006</v>
      </c>
    </row>
    <row r="6879" spans="4:5" x14ac:dyDescent="0.3">
      <c r="D6879">
        <v>7.1575189999999997</v>
      </c>
      <c r="E6879">
        <v>0.58546260000000006</v>
      </c>
    </row>
    <row r="6880" spans="4:5" x14ac:dyDescent="0.3">
      <c r="D6880">
        <v>7.1583819999999996</v>
      </c>
      <c r="E6880">
        <v>0.58529969999999998</v>
      </c>
    </row>
    <row r="6881" spans="4:5" x14ac:dyDescent="0.3">
      <c r="D6881">
        <v>7.1593749999999998</v>
      </c>
      <c r="E6881">
        <v>0.58546260000000006</v>
      </c>
    </row>
    <row r="6882" spans="4:5" x14ac:dyDescent="0.3">
      <c r="D6882">
        <v>7.160488</v>
      </c>
      <c r="E6882">
        <v>0.58546260000000006</v>
      </c>
    </row>
    <row r="6883" spans="4:5" x14ac:dyDescent="0.3">
      <c r="D6883">
        <v>7.1614810000000002</v>
      </c>
      <c r="E6883">
        <v>0.58562550000000002</v>
      </c>
    </row>
    <row r="6884" spans="4:5" x14ac:dyDescent="0.3">
      <c r="D6884">
        <v>7.1623390000000002</v>
      </c>
      <c r="E6884">
        <v>0.58546260000000006</v>
      </c>
    </row>
    <row r="6885" spans="4:5" x14ac:dyDescent="0.3">
      <c r="D6885">
        <v>7.1633319999999996</v>
      </c>
      <c r="E6885">
        <v>0.58546260000000006</v>
      </c>
    </row>
    <row r="6886" spans="4:5" x14ac:dyDescent="0.3">
      <c r="D6886">
        <v>7.1641890000000004</v>
      </c>
      <c r="E6886">
        <v>0.58546260000000006</v>
      </c>
    </row>
    <row r="6887" spans="4:5" x14ac:dyDescent="0.3">
      <c r="D6887">
        <v>7.1654369999999998</v>
      </c>
      <c r="E6887">
        <v>0.58562550000000002</v>
      </c>
    </row>
    <row r="6888" spans="4:5" x14ac:dyDescent="0.3">
      <c r="D6888">
        <v>7.1662939999999997</v>
      </c>
      <c r="E6888">
        <v>0.58562550000000002</v>
      </c>
    </row>
    <row r="6889" spans="4:5" x14ac:dyDescent="0.3">
      <c r="D6889">
        <v>7.1672929999999999</v>
      </c>
      <c r="E6889">
        <v>0.58562550000000002</v>
      </c>
    </row>
    <row r="6890" spans="4:5" x14ac:dyDescent="0.3">
      <c r="D6890">
        <v>7.1681509999999999</v>
      </c>
      <c r="E6890">
        <v>0.58562550000000002</v>
      </c>
    </row>
    <row r="6891" spans="4:5" x14ac:dyDescent="0.3">
      <c r="D6891">
        <v>7.1691440000000002</v>
      </c>
      <c r="E6891">
        <v>0.58562550000000002</v>
      </c>
    </row>
    <row r="6892" spans="4:5" x14ac:dyDescent="0.3">
      <c r="D6892">
        <v>7.1702560000000002</v>
      </c>
      <c r="E6892">
        <v>0.58562550000000002</v>
      </c>
    </row>
    <row r="6893" spans="4:5" x14ac:dyDescent="0.3">
      <c r="D6893">
        <v>7.1712480000000003</v>
      </c>
      <c r="E6893">
        <v>0.58562550000000002</v>
      </c>
    </row>
    <row r="6894" spans="4:5" x14ac:dyDescent="0.3">
      <c r="D6894">
        <v>7.1721060000000003</v>
      </c>
      <c r="E6894">
        <v>0.58562550000000002</v>
      </c>
    </row>
    <row r="6895" spans="4:5" x14ac:dyDescent="0.3">
      <c r="D6895">
        <v>7.1730989999999997</v>
      </c>
      <c r="E6895">
        <v>0.58562550000000002</v>
      </c>
    </row>
    <row r="6896" spans="4:5" x14ac:dyDescent="0.3">
      <c r="D6896">
        <v>7.1739569999999997</v>
      </c>
      <c r="E6896">
        <v>0.58562550000000002</v>
      </c>
    </row>
    <row r="6897" spans="4:5" x14ac:dyDescent="0.3">
      <c r="D6897">
        <v>7.1752060000000002</v>
      </c>
      <c r="E6897">
        <v>0.58562550000000002</v>
      </c>
    </row>
    <row r="6898" spans="4:5" x14ac:dyDescent="0.3">
      <c r="D6898">
        <v>7.1760640000000002</v>
      </c>
      <c r="E6898">
        <v>0.58562550000000002</v>
      </c>
    </row>
    <row r="6899" spans="4:5" x14ac:dyDescent="0.3">
      <c r="D6899">
        <v>7.1770630000000004</v>
      </c>
      <c r="E6899">
        <v>0.58562550000000002</v>
      </c>
    </row>
    <row r="6900" spans="4:5" x14ac:dyDescent="0.3">
      <c r="D6900">
        <v>7.1779210000000004</v>
      </c>
      <c r="E6900">
        <v>0.58562550000000002</v>
      </c>
    </row>
    <row r="6901" spans="4:5" x14ac:dyDescent="0.3">
      <c r="D6901">
        <v>7.1789139999999998</v>
      </c>
      <c r="E6901">
        <v>0.58578839999999999</v>
      </c>
    </row>
    <row r="6902" spans="4:5" x14ac:dyDescent="0.3">
      <c r="D6902">
        <v>7.1800280000000001</v>
      </c>
      <c r="E6902">
        <v>0.58562550000000002</v>
      </c>
    </row>
    <row r="6903" spans="4:5" x14ac:dyDescent="0.3">
      <c r="D6903">
        <v>7.1810210000000003</v>
      </c>
      <c r="E6903">
        <v>0.58578839999999999</v>
      </c>
    </row>
    <row r="6904" spans="4:5" x14ac:dyDescent="0.3">
      <c r="D6904">
        <v>7.1818780000000002</v>
      </c>
      <c r="E6904">
        <v>0.58578839999999999</v>
      </c>
    </row>
    <row r="6905" spans="4:5" x14ac:dyDescent="0.3">
      <c r="D6905">
        <v>7.1828700000000003</v>
      </c>
      <c r="E6905">
        <v>0.58562550000000002</v>
      </c>
    </row>
    <row r="6906" spans="4:5" x14ac:dyDescent="0.3">
      <c r="D6906">
        <v>7.1837270000000002</v>
      </c>
      <c r="E6906">
        <v>0.58578839999999999</v>
      </c>
    </row>
    <row r="6907" spans="4:5" x14ac:dyDescent="0.3">
      <c r="D6907">
        <v>7.1849749999999997</v>
      </c>
      <c r="E6907">
        <v>0.58578839999999999</v>
      </c>
    </row>
    <row r="6908" spans="4:5" x14ac:dyDescent="0.3">
      <c r="D6908">
        <v>7.1858329999999997</v>
      </c>
      <c r="E6908">
        <v>0.58595129999999995</v>
      </c>
    </row>
    <row r="6909" spans="4:5" x14ac:dyDescent="0.3">
      <c r="D6909">
        <v>7.1868309999999997</v>
      </c>
      <c r="E6909">
        <v>0.58578839999999999</v>
      </c>
    </row>
    <row r="6910" spans="4:5" x14ac:dyDescent="0.3">
      <c r="D6910">
        <v>7.1876889999999998</v>
      </c>
      <c r="E6910">
        <v>0.58578839999999999</v>
      </c>
    </row>
    <row r="6911" spans="4:5" x14ac:dyDescent="0.3">
      <c r="D6911">
        <v>7.1886799999999997</v>
      </c>
      <c r="E6911">
        <v>0.58578839999999999</v>
      </c>
    </row>
    <row r="6912" spans="4:5" x14ac:dyDescent="0.3">
      <c r="D6912">
        <v>7.189794</v>
      </c>
      <c r="E6912">
        <v>0.58578839999999999</v>
      </c>
    </row>
    <row r="6913" spans="4:5" x14ac:dyDescent="0.3">
      <c r="D6913">
        <v>7.1907880000000004</v>
      </c>
      <c r="E6913">
        <v>0.58562550000000002</v>
      </c>
    </row>
    <row r="6914" spans="4:5" x14ac:dyDescent="0.3">
      <c r="D6914">
        <v>7.1916450000000003</v>
      </c>
      <c r="E6914">
        <v>0.58562550000000002</v>
      </c>
    </row>
    <row r="6915" spans="4:5" x14ac:dyDescent="0.3">
      <c r="D6915">
        <v>7.1926379999999996</v>
      </c>
      <c r="E6915">
        <v>0.58562550000000002</v>
      </c>
    </row>
    <row r="6916" spans="4:5" x14ac:dyDescent="0.3">
      <c r="D6916">
        <v>7.1934959999999997</v>
      </c>
      <c r="E6916">
        <v>0.58562550000000002</v>
      </c>
    </row>
    <row r="6917" spans="4:5" x14ac:dyDescent="0.3">
      <c r="D6917">
        <v>7.194744</v>
      </c>
      <c r="E6917">
        <v>0.58578839999999999</v>
      </c>
    </row>
    <row r="6918" spans="4:5" x14ac:dyDescent="0.3">
      <c r="D6918">
        <v>7.1956020000000001</v>
      </c>
      <c r="E6918">
        <v>0.58562550000000002</v>
      </c>
    </row>
    <row r="6919" spans="4:5" x14ac:dyDescent="0.3">
      <c r="D6919">
        <v>7.1965940000000002</v>
      </c>
      <c r="E6919">
        <v>0.58578839999999999</v>
      </c>
    </row>
    <row r="6920" spans="4:5" x14ac:dyDescent="0.3">
      <c r="D6920">
        <v>7.1974580000000001</v>
      </c>
      <c r="E6920">
        <v>0.58562550000000002</v>
      </c>
    </row>
    <row r="6921" spans="4:5" x14ac:dyDescent="0.3">
      <c r="D6921">
        <v>7.1984510000000004</v>
      </c>
      <c r="E6921">
        <v>0.58562550000000002</v>
      </c>
    </row>
    <row r="6922" spans="4:5" x14ac:dyDescent="0.3">
      <c r="D6922">
        <v>7.1996039999999999</v>
      </c>
      <c r="E6922">
        <v>0.58546260000000006</v>
      </c>
    </row>
    <row r="6923" spans="4:5" x14ac:dyDescent="0.3">
      <c r="D6923">
        <v>7.2005970000000001</v>
      </c>
      <c r="E6923">
        <v>0.58562550000000002</v>
      </c>
    </row>
    <row r="6924" spans="4:5" x14ac:dyDescent="0.3">
      <c r="D6924">
        <v>7.201454</v>
      </c>
      <c r="E6924">
        <v>0.58562550000000002</v>
      </c>
    </row>
    <row r="6925" spans="4:5" x14ac:dyDescent="0.3">
      <c r="D6925">
        <v>7.202445</v>
      </c>
      <c r="E6925">
        <v>0.58562550000000002</v>
      </c>
    </row>
    <row r="6926" spans="4:5" x14ac:dyDescent="0.3">
      <c r="D6926">
        <v>7.203303</v>
      </c>
      <c r="E6926">
        <v>0.58578839999999999</v>
      </c>
    </row>
    <row r="6927" spans="4:5" x14ac:dyDescent="0.3">
      <c r="D6927">
        <v>7.2045510000000004</v>
      </c>
      <c r="E6927">
        <v>0.58562550000000002</v>
      </c>
    </row>
    <row r="6928" spans="4:5" x14ac:dyDescent="0.3">
      <c r="D6928">
        <v>7.2054080000000003</v>
      </c>
      <c r="E6928">
        <v>0.58578839999999999</v>
      </c>
    </row>
    <row r="6929" spans="4:5" x14ac:dyDescent="0.3">
      <c r="D6929">
        <v>7.2064019999999998</v>
      </c>
      <c r="E6929">
        <v>0.58562550000000002</v>
      </c>
    </row>
    <row r="6930" spans="4:5" x14ac:dyDescent="0.3">
      <c r="D6930">
        <v>7.2072649999999996</v>
      </c>
      <c r="E6930">
        <v>0.58562550000000002</v>
      </c>
    </row>
    <row r="6931" spans="4:5" x14ac:dyDescent="0.3">
      <c r="D6931">
        <v>7.2082579999999998</v>
      </c>
      <c r="E6931">
        <v>0.58562550000000002</v>
      </c>
    </row>
    <row r="6932" spans="4:5" x14ac:dyDescent="0.3">
      <c r="D6932">
        <v>7.2093720000000001</v>
      </c>
      <c r="E6932">
        <v>0.58562550000000002</v>
      </c>
    </row>
    <row r="6933" spans="4:5" x14ac:dyDescent="0.3">
      <c r="D6933">
        <v>7.2103650000000004</v>
      </c>
      <c r="E6933">
        <v>0.58546260000000006</v>
      </c>
    </row>
    <row r="6934" spans="4:5" x14ac:dyDescent="0.3">
      <c r="D6934">
        <v>7.2112230000000004</v>
      </c>
      <c r="E6934">
        <v>0.58546260000000006</v>
      </c>
    </row>
    <row r="6935" spans="4:5" x14ac:dyDescent="0.3">
      <c r="D6935">
        <v>7.2122149999999996</v>
      </c>
      <c r="E6935">
        <v>0.58366560000000001</v>
      </c>
    </row>
    <row r="6936" spans="4:5" x14ac:dyDescent="0.3">
      <c r="D6936">
        <v>7.2130729999999996</v>
      </c>
      <c r="E6936">
        <v>0.58382800000000001</v>
      </c>
    </row>
    <row r="6937" spans="4:5" x14ac:dyDescent="0.3">
      <c r="D6937">
        <v>7.214321</v>
      </c>
      <c r="E6937">
        <v>0.58382800000000001</v>
      </c>
    </row>
    <row r="6938" spans="4:5" x14ac:dyDescent="0.3">
      <c r="D6938">
        <v>7.2151779999999999</v>
      </c>
      <c r="E6938">
        <v>0.58382800000000001</v>
      </c>
    </row>
    <row r="6939" spans="4:5" x14ac:dyDescent="0.3">
      <c r="D6939">
        <v>7.2161710000000001</v>
      </c>
      <c r="E6939">
        <v>0.58382800000000001</v>
      </c>
    </row>
    <row r="6940" spans="4:5" x14ac:dyDescent="0.3">
      <c r="D6940">
        <v>7.2170339999999999</v>
      </c>
      <c r="E6940">
        <v>0.58382800000000001</v>
      </c>
    </row>
    <row r="6941" spans="4:5" x14ac:dyDescent="0.3">
      <c r="D6941">
        <v>7.2180270000000002</v>
      </c>
      <c r="E6941">
        <v>0.58382800000000001</v>
      </c>
    </row>
    <row r="6942" spans="4:5" x14ac:dyDescent="0.3">
      <c r="D6942">
        <v>7.2191390000000002</v>
      </c>
      <c r="E6942">
        <v>0.58382800000000001</v>
      </c>
    </row>
    <row r="6943" spans="4:5" x14ac:dyDescent="0.3">
      <c r="D6943">
        <v>7.2201310000000003</v>
      </c>
      <c r="E6943">
        <v>0.58366560000000001</v>
      </c>
    </row>
    <row r="6944" spans="4:5" x14ac:dyDescent="0.3">
      <c r="D6944">
        <v>7.2209890000000003</v>
      </c>
      <c r="E6944">
        <v>0.58382800000000001</v>
      </c>
    </row>
    <row r="6945" spans="4:5" x14ac:dyDescent="0.3">
      <c r="D6945">
        <v>7.2219819999999997</v>
      </c>
      <c r="E6945">
        <v>0.58382800000000001</v>
      </c>
    </row>
    <row r="6946" spans="4:5" x14ac:dyDescent="0.3">
      <c r="D6946">
        <v>7.2228399999999997</v>
      </c>
      <c r="E6946">
        <v>0.58366560000000001</v>
      </c>
    </row>
    <row r="6947" spans="4:5" x14ac:dyDescent="0.3">
      <c r="D6947">
        <v>7.2240890000000002</v>
      </c>
      <c r="E6947">
        <v>0.58382800000000001</v>
      </c>
    </row>
    <row r="6948" spans="4:5" x14ac:dyDescent="0.3">
      <c r="D6948">
        <v>7.2249480000000004</v>
      </c>
      <c r="E6948">
        <v>0.58366560000000001</v>
      </c>
    </row>
    <row r="6949" spans="4:5" x14ac:dyDescent="0.3">
      <c r="D6949">
        <v>7.2259399999999996</v>
      </c>
      <c r="E6949">
        <v>0.58366560000000001</v>
      </c>
    </row>
    <row r="6950" spans="4:5" x14ac:dyDescent="0.3">
      <c r="D6950">
        <v>7.2268039999999996</v>
      </c>
      <c r="E6950">
        <v>0.5835032</v>
      </c>
    </row>
    <row r="6951" spans="4:5" x14ac:dyDescent="0.3">
      <c r="D6951">
        <v>7.2277959999999997</v>
      </c>
      <c r="E6951">
        <v>0.58366560000000001</v>
      </c>
    </row>
    <row r="6952" spans="4:5" x14ac:dyDescent="0.3">
      <c r="D6952">
        <v>7.2289110000000001</v>
      </c>
      <c r="E6952">
        <v>0.58366560000000001</v>
      </c>
    </row>
    <row r="6953" spans="4:5" x14ac:dyDescent="0.3">
      <c r="D6953">
        <v>7.2299030000000002</v>
      </c>
      <c r="E6953">
        <v>0.5835032</v>
      </c>
    </row>
    <row r="6954" spans="4:5" x14ac:dyDescent="0.3">
      <c r="D6954">
        <v>7.2307610000000002</v>
      </c>
      <c r="E6954">
        <v>0.5835032</v>
      </c>
    </row>
    <row r="6955" spans="4:5" x14ac:dyDescent="0.3">
      <c r="D6955">
        <v>7.2317539999999996</v>
      </c>
      <c r="E6955">
        <v>0.58366560000000001</v>
      </c>
    </row>
    <row r="6956" spans="4:5" x14ac:dyDescent="0.3">
      <c r="D6956">
        <v>7.2326119999999996</v>
      </c>
      <c r="E6956">
        <v>0.58366560000000001</v>
      </c>
    </row>
    <row r="6957" spans="4:5" x14ac:dyDescent="0.3">
      <c r="D6957">
        <v>7.2338610000000001</v>
      </c>
      <c r="E6957">
        <v>0.58382800000000001</v>
      </c>
    </row>
    <row r="6958" spans="4:5" x14ac:dyDescent="0.3">
      <c r="D6958">
        <v>7.2347190000000001</v>
      </c>
      <c r="E6958">
        <v>0.58366560000000001</v>
      </c>
    </row>
    <row r="6959" spans="4:5" x14ac:dyDescent="0.3">
      <c r="D6959">
        <v>7.2357120000000004</v>
      </c>
      <c r="E6959">
        <v>0.58366560000000001</v>
      </c>
    </row>
    <row r="6960" spans="4:5" x14ac:dyDescent="0.3">
      <c r="D6960">
        <v>7.2365690000000003</v>
      </c>
      <c r="E6960">
        <v>0.58382800000000001</v>
      </c>
    </row>
    <row r="6961" spans="4:5" x14ac:dyDescent="0.3">
      <c r="D6961">
        <v>7.2375670000000003</v>
      </c>
      <c r="E6961">
        <v>0.58382800000000001</v>
      </c>
    </row>
    <row r="6962" spans="4:5" x14ac:dyDescent="0.3">
      <c r="D6962">
        <v>7.2386809999999997</v>
      </c>
      <c r="E6962">
        <v>0.58382800000000001</v>
      </c>
    </row>
    <row r="6963" spans="4:5" x14ac:dyDescent="0.3">
      <c r="D6963">
        <v>7.2396729999999998</v>
      </c>
      <c r="E6963">
        <v>0.58366560000000001</v>
      </c>
    </row>
    <row r="6964" spans="4:5" x14ac:dyDescent="0.3">
      <c r="D6964">
        <v>7.240532</v>
      </c>
      <c r="E6964">
        <v>0.58382800000000001</v>
      </c>
    </row>
    <row r="6965" spans="4:5" x14ac:dyDescent="0.3">
      <c r="D6965">
        <v>7.2415479999999999</v>
      </c>
      <c r="E6965">
        <v>0.58382800000000001</v>
      </c>
    </row>
    <row r="6966" spans="4:5" x14ac:dyDescent="0.3">
      <c r="D6966">
        <v>7.2424059999999999</v>
      </c>
      <c r="E6966">
        <v>0.58382800000000001</v>
      </c>
    </row>
    <row r="6967" spans="4:5" x14ac:dyDescent="0.3">
      <c r="D6967">
        <v>7.2436540000000003</v>
      </c>
      <c r="E6967">
        <v>0.58366560000000001</v>
      </c>
    </row>
    <row r="6968" spans="4:5" x14ac:dyDescent="0.3">
      <c r="D6968">
        <v>7.2445120000000003</v>
      </c>
      <c r="E6968">
        <v>0.58366560000000001</v>
      </c>
    </row>
    <row r="6969" spans="4:5" x14ac:dyDescent="0.3">
      <c r="D6969">
        <v>7.2455059999999998</v>
      </c>
      <c r="E6969">
        <v>0.58366560000000001</v>
      </c>
    </row>
    <row r="6970" spans="4:5" x14ac:dyDescent="0.3">
      <c r="D6970">
        <v>7.2463639999999998</v>
      </c>
      <c r="E6970">
        <v>0.58366560000000001</v>
      </c>
    </row>
    <row r="6971" spans="4:5" x14ac:dyDescent="0.3">
      <c r="D6971">
        <v>7.2473619999999999</v>
      </c>
      <c r="E6971">
        <v>0.58382800000000001</v>
      </c>
    </row>
    <row r="6972" spans="4:5" x14ac:dyDescent="0.3">
      <c r="D6972">
        <v>7.2484760000000001</v>
      </c>
      <c r="E6972">
        <v>0.58382800000000001</v>
      </c>
    </row>
    <row r="6973" spans="4:5" x14ac:dyDescent="0.3">
      <c r="D6973">
        <v>7.2494690000000004</v>
      </c>
      <c r="E6973">
        <v>0.58382800000000001</v>
      </c>
    </row>
    <row r="6974" spans="4:5" x14ac:dyDescent="0.3">
      <c r="D6974">
        <v>7.2503270000000004</v>
      </c>
      <c r="E6974">
        <v>0.58382800000000001</v>
      </c>
    </row>
    <row r="6975" spans="4:5" x14ac:dyDescent="0.3">
      <c r="D6975">
        <v>7.2513199999999998</v>
      </c>
      <c r="E6975">
        <v>0.58382800000000001</v>
      </c>
    </row>
    <row r="6976" spans="4:5" x14ac:dyDescent="0.3">
      <c r="D6976">
        <v>7.2521779999999998</v>
      </c>
      <c r="E6976">
        <v>0.58382800000000001</v>
      </c>
    </row>
    <row r="6977" spans="4:5" x14ac:dyDescent="0.3">
      <c r="D6977">
        <v>7.2534270000000003</v>
      </c>
      <c r="E6977">
        <v>0.58382800000000001</v>
      </c>
    </row>
    <row r="6978" spans="4:5" x14ac:dyDescent="0.3">
      <c r="D6978">
        <v>7.2542850000000003</v>
      </c>
      <c r="E6978">
        <v>0.58382800000000001</v>
      </c>
    </row>
    <row r="6979" spans="4:5" x14ac:dyDescent="0.3">
      <c r="D6979">
        <v>7.2552789999999998</v>
      </c>
      <c r="E6979">
        <v>0.58382800000000001</v>
      </c>
    </row>
    <row r="6980" spans="4:5" x14ac:dyDescent="0.3">
      <c r="D6980">
        <v>7.2561369999999998</v>
      </c>
      <c r="E6980">
        <v>0.58382800000000001</v>
      </c>
    </row>
    <row r="6981" spans="4:5" x14ac:dyDescent="0.3">
      <c r="D6981">
        <v>7.2571349999999999</v>
      </c>
      <c r="E6981">
        <v>0.58382800000000001</v>
      </c>
    </row>
    <row r="6982" spans="4:5" x14ac:dyDescent="0.3">
      <c r="D6982">
        <v>7.258248</v>
      </c>
      <c r="E6982">
        <v>0.58399039999999991</v>
      </c>
    </row>
    <row r="6983" spans="4:5" x14ac:dyDescent="0.3">
      <c r="D6983">
        <v>7.2592400000000001</v>
      </c>
      <c r="E6983">
        <v>0.58399039999999991</v>
      </c>
    </row>
    <row r="6984" spans="4:5" x14ac:dyDescent="0.3">
      <c r="D6984">
        <v>7.2600980000000002</v>
      </c>
      <c r="E6984">
        <v>0.58399039999999991</v>
      </c>
    </row>
    <row r="6985" spans="4:5" x14ac:dyDescent="0.3">
      <c r="D6985">
        <v>7.2610910000000004</v>
      </c>
      <c r="E6985">
        <v>0.58399039999999991</v>
      </c>
    </row>
    <row r="6986" spans="4:5" x14ac:dyDescent="0.3">
      <c r="D6986">
        <v>7.2619490000000004</v>
      </c>
      <c r="E6986">
        <v>0.58382800000000001</v>
      </c>
    </row>
    <row r="6987" spans="4:5" x14ac:dyDescent="0.3">
      <c r="D6987">
        <v>7.2631969999999999</v>
      </c>
      <c r="E6987">
        <v>0.58382800000000001</v>
      </c>
    </row>
    <row r="6988" spans="4:5" x14ac:dyDescent="0.3">
      <c r="D6988">
        <v>7.2640549999999999</v>
      </c>
      <c r="E6988">
        <v>0.58399039999999991</v>
      </c>
    </row>
    <row r="6989" spans="4:5" x14ac:dyDescent="0.3">
      <c r="D6989">
        <v>7.265047</v>
      </c>
      <c r="E6989">
        <v>0.58382800000000001</v>
      </c>
    </row>
    <row r="6990" spans="4:5" x14ac:dyDescent="0.3">
      <c r="D6990">
        <v>7.266127</v>
      </c>
      <c r="E6990">
        <v>0.58382800000000001</v>
      </c>
    </row>
    <row r="6991" spans="4:5" x14ac:dyDescent="0.3">
      <c r="D6991">
        <v>7.2672129999999999</v>
      </c>
      <c r="E6991">
        <v>0.58399039999999991</v>
      </c>
    </row>
    <row r="6992" spans="4:5" x14ac:dyDescent="0.3">
      <c r="D6992">
        <v>7.268548</v>
      </c>
      <c r="E6992">
        <v>0.58399039999999991</v>
      </c>
    </row>
    <row r="6993" spans="4:5" x14ac:dyDescent="0.3">
      <c r="D6993">
        <v>7.269628</v>
      </c>
      <c r="E6993">
        <v>0.58399039999999991</v>
      </c>
    </row>
    <row r="6994" spans="4:5" x14ac:dyDescent="0.3">
      <c r="D6994">
        <v>7.2707079999999999</v>
      </c>
      <c r="E6994">
        <v>0.58399039999999991</v>
      </c>
    </row>
    <row r="6995" spans="4:5" x14ac:dyDescent="0.3">
      <c r="D6995">
        <v>7.2717890000000001</v>
      </c>
      <c r="E6995">
        <v>0.58415279999999992</v>
      </c>
    </row>
    <row r="6996" spans="4:5" x14ac:dyDescent="0.3">
      <c r="D6996">
        <v>7.2728679999999999</v>
      </c>
      <c r="E6996">
        <v>0.58399039999999991</v>
      </c>
    </row>
    <row r="6997" spans="4:5" x14ac:dyDescent="0.3">
      <c r="D6997">
        <v>7.274203</v>
      </c>
      <c r="E6997">
        <v>0.58399039999999991</v>
      </c>
    </row>
    <row r="6998" spans="4:5" x14ac:dyDescent="0.3">
      <c r="D6998">
        <v>7.2752829999999999</v>
      </c>
      <c r="E6998">
        <v>0.58415279999999992</v>
      </c>
    </row>
    <row r="6999" spans="4:5" x14ac:dyDescent="0.3">
      <c r="D6999">
        <v>7.2763629999999999</v>
      </c>
      <c r="E6999">
        <v>0.58399039999999991</v>
      </c>
    </row>
    <row r="7000" spans="4:5" x14ac:dyDescent="0.3">
      <c r="D7000">
        <v>7.2774479999999997</v>
      </c>
      <c r="E7000">
        <v>0.58415279999999992</v>
      </c>
    </row>
    <row r="7001" spans="4:5" x14ac:dyDescent="0.3">
      <c r="D7001">
        <v>7.2785270000000004</v>
      </c>
      <c r="E7001">
        <v>0.58399039999999991</v>
      </c>
    </row>
    <row r="7002" spans="4:5" x14ac:dyDescent="0.3">
      <c r="D7002">
        <v>7.2798629999999998</v>
      </c>
      <c r="E7002">
        <v>0.58415279999999992</v>
      </c>
    </row>
    <row r="7003" spans="4:5" x14ac:dyDescent="0.3">
      <c r="D7003">
        <v>7.2809429999999997</v>
      </c>
      <c r="E7003">
        <v>0.58415279999999992</v>
      </c>
    </row>
    <row r="7004" spans="4:5" x14ac:dyDescent="0.3">
      <c r="D7004">
        <v>7.2820220000000004</v>
      </c>
      <c r="E7004">
        <v>0.58415279999999992</v>
      </c>
    </row>
    <row r="7005" spans="4:5" x14ac:dyDescent="0.3">
      <c r="D7005">
        <v>7.2831010000000003</v>
      </c>
      <c r="E7005">
        <v>0.58399039999999991</v>
      </c>
    </row>
    <row r="7006" spans="4:5" x14ac:dyDescent="0.3">
      <c r="D7006">
        <v>7.2841839999999998</v>
      </c>
      <c r="E7006">
        <v>0.58399039999999991</v>
      </c>
    </row>
    <row r="7007" spans="4:5" x14ac:dyDescent="0.3">
      <c r="D7007">
        <v>7.2855189999999999</v>
      </c>
      <c r="E7007">
        <v>0.58382800000000001</v>
      </c>
    </row>
    <row r="7008" spans="4:5" x14ac:dyDescent="0.3">
      <c r="D7008">
        <v>7.2865979999999997</v>
      </c>
      <c r="E7008">
        <v>0.58382800000000001</v>
      </c>
    </row>
    <row r="7009" spans="4:5" x14ac:dyDescent="0.3">
      <c r="D7009">
        <v>7.2876820000000002</v>
      </c>
      <c r="E7009">
        <v>0.58382800000000001</v>
      </c>
    </row>
    <row r="7010" spans="4:5" x14ac:dyDescent="0.3">
      <c r="D7010">
        <v>7.2887620000000002</v>
      </c>
      <c r="E7010">
        <v>0.58382800000000001</v>
      </c>
    </row>
    <row r="7011" spans="4:5" x14ac:dyDescent="0.3">
      <c r="D7011">
        <v>7.2898420000000002</v>
      </c>
      <c r="E7011">
        <v>0.58382800000000001</v>
      </c>
    </row>
    <row r="7012" spans="4:5" x14ac:dyDescent="0.3">
      <c r="D7012">
        <v>7.2911780000000004</v>
      </c>
      <c r="E7012">
        <v>0.58382800000000001</v>
      </c>
    </row>
    <row r="7013" spans="4:5" x14ac:dyDescent="0.3">
      <c r="D7013">
        <v>7.2922580000000004</v>
      </c>
      <c r="E7013">
        <v>0.58399039999999991</v>
      </c>
    </row>
    <row r="7014" spans="4:5" x14ac:dyDescent="0.3">
      <c r="D7014">
        <v>7.2933370000000002</v>
      </c>
      <c r="E7014">
        <v>0.58382800000000001</v>
      </c>
    </row>
    <row r="7015" spans="4:5" x14ac:dyDescent="0.3">
      <c r="D7015">
        <v>7.2944170000000002</v>
      </c>
      <c r="E7015">
        <v>0.58382800000000001</v>
      </c>
    </row>
    <row r="7016" spans="4:5" x14ac:dyDescent="0.3">
      <c r="D7016">
        <v>7.295496</v>
      </c>
      <c r="E7016">
        <v>0.58382800000000001</v>
      </c>
    </row>
    <row r="7017" spans="4:5" x14ac:dyDescent="0.3">
      <c r="D7017">
        <v>7.2968359999999999</v>
      </c>
      <c r="E7017">
        <v>0.58382800000000001</v>
      </c>
    </row>
    <row r="7018" spans="4:5" x14ac:dyDescent="0.3">
      <c r="D7018">
        <v>7.2979149999999997</v>
      </c>
      <c r="E7018">
        <v>0.58382800000000001</v>
      </c>
    </row>
    <row r="7019" spans="4:5" x14ac:dyDescent="0.3">
      <c r="D7019">
        <v>7.2989940000000004</v>
      </c>
      <c r="E7019">
        <v>0.58382800000000001</v>
      </c>
    </row>
    <row r="7020" spans="4:5" x14ac:dyDescent="0.3">
      <c r="D7020">
        <v>7.3000730000000003</v>
      </c>
      <c r="E7020">
        <v>0.61834</v>
      </c>
    </row>
    <row r="7021" spans="4:5" x14ac:dyDescent="0.3">
      <c r="D7021">
        <v>7.3011520000000001</v>
      </c>
      <c r="E7021">
        <v>0.61834</v>
      </c>
    </row>
    <row r="7022" spans="4:5" x14ac:dyDescent="0.3">
      <c r="D7022">
        <v>7.3024870000000002</v>
      </c>
      <c r="E7022">
        <v>0.61834</v>
      </c>
    </row>
    <row r="7023" spans="4:5" x14ac:dyDescent="0.3">
      <c r="D7023">
        <v>7.3035670000000001</v>
      </c>
      <c r="E7023">
        <v>0.61816800000000005</v>
      </c>
    </row>
    <row r="7024" spans="4:5" x14ac:dyDescent="0.3">
      <c r="D7024">
        <v>7.304646</v>
      </c>
      <c r="E7024">
        <v>0.61816800000000005</v>
      </c>
    </row>
    <row r="7025" spans="4:5" x14ac:dyDescent="0.3">
      <c r="D7025">
        <v>7.3057259999999999</v>
      </c>
      <c r="E7025">
        <v>0.61816800000000005</v>
      </c>
    </row>
    <row r="7026" spans="4:5" x14ac:dyDescent="0.3">
      <c r="D7026">
        <v>7.3068109999999997</v>
      </c>
      <c r="E7026">
        <v>0.61816800000000005</v>
      </c>
    </row>
    <row r="7027" spans="4:5" x14ac:dyDescent="0.3">
      <c r="D7027">
        <v>7.3081459999999998</v>
      </c>
      <c r="E7027">
        <v>0.61816800000000005</v>
      </c>
    </row>
    <row r="7028" spans="4:5" x14ac:dyDescent="0.3">
      <c r="D7028">
        <v>7.3092269999999999</v>
      </c>
      <c r="E7028">
        <v>0.61816800000000005</v>
      </c>
    </row>
    <row r="7029" spans="4:5" x14ac:dyDescent="0.3">
      <c r="D7029">
        <v>7.3103069999999999</v>
      </c>
      <c r="E7029">
        <v>0.61834</v>
      </c>
    </row>
    <row r="7030" spans="4:5" x14ac:dyDescent="0.3">
      <c r="D7030">
        <v>7.3113869999999999</v>
      </c>
      <c r="E7030">
        <v>0.61816800000000005</v>
      </c>
    </row>
    <row r="7031" spans="4:5" x14ac:dyDescent="0.3">
      <c r="D7031">
        <v>7.312468</v>
      </c>
      <c r="E7031">
        <v>0.61816800000000005</v>
      </c>
    </row>
    <row r="7032" spans="4:5" x14ac:dyDescent="0.3">
      <c r="D7032">
        <v>7.3138009999999998</v>
      </c>
      <c r="E7032">
        <v>0.61799599999999999</v>
      </c>
    </row>
    <row r="7033" spans="4:5" x14ac:dyDescent="0.3">
      <c r="D7033">
        <v>7.3148809999999997</v>
      </c>
      <c r="E7033">
        <v>0.61799599999999999</v>
      </c>
    </row>
    <row r="7034" spans="4:5" x14ac:dyDescent="0.3">
      <c r="D7034">
        <v>7.3159609999999997</v>
      </c>
      <c r="E7034">
        <v>0.61799599999999999</v>
      </c>
    </row>
    <row r="7035" spans="4:5" x14ac:dyDescent="0.3">
      <c r="D7035">
        <v>7.3170460000000004</v>
      </c>
      <c r="E7035">
        <v>0.61799599999999999</v>
      </c>
    </row>
    <row r="7036" spans="4:5" x14ac:dyDescent="0.3">
      <c r="D7036">
        <v>7.3181260000000004</v>
      </c>
      <c r="E7036">
        <v>0.61799599999999999</v>
      </c>
    </row>
    <row r="7037" spans="4:5" x14ac:dyDescent="0.3">
      <c r="D7037">
        <v>7.3194610000000004</v>
      </c>
      <c r="E7037">
        <v>0.61816800000000005</v>
      </c>
    </row>
    <row r="7038" spans="4:5" x14ac:dyDescent="0.3">
      <c r="D7038">
        <v>7.3205410000000004</v>
      </c>
      <c r="E7038">
        <v>0.61799599999999999</v>
      </c>
    </row>
    <row r="7039" spans="4:5" x14ac:dyDescent="0.3">
      <c r="D7039">
        <v>7.3216210000000004</v>
      </c>
      <c r="E7039">
        <v>0.61816800000000005</v>
      </c>
    </row>
    <row r="7040" spans="4:5" x14ac:dyDescent="0.3">
      <c r="D7040">
        <v>7.3227000000000002</v>
      </c>
      <c r="E7040">
        <v>0.61799599999999999</v>
      </c>
    </row>
    <row r="7041" spans="4:5" x14ac:dyDescent="0.3">
      <c r="D7041">
        <v>7.3237800000000002</v>
      </c>
      <c r="E7041">
        <v>0.61816800000000005</v>
      </c>
    </row>
    <row r="7042" spans="4:5" x14ac:dyDescent="0.3">
      <c r="D7042">
        <v>7.3251150000000003</v>
      </c>
      <c r="E7042">
        <v>0.61799599999999999</v>
      </c>
    </row>
    <row r="7043" spans="4:5" x14ac:dyDescent="0.3">
      <c r="D7043">
        <v>7.3261989999999999</v>
      </c>
      <c r="E7043">
        <v>0.61799599999999999</v>
      </c>
    </row>
    <row r="7044" spans="4:5" x14ac:dyDescent="0.3">
      <c r="D7044">
        <v>7.3272839999999997</v>
      </c>
      <c r="E7044">
        <v>0.61782400000000004</v>
      </c>
    </row>
    <row r="7045" spans="4:5" x14ac:dyDescent="0.3">
      <c r="D7045">
        <v>7.3283649999999998</v>
      </c>
      <c r="E7045">
        <v>0.61799599999999999</v>
      </c>
    </row>
    <row r="7046" spans="4:5" x14ac:dyDescent="0.3">
      <c r="D7046">
        <v>7.3294449999999998</v>
      </c>
      <c r="E7046">
        <v>0.61799599999999999</v>
      </c>
    </row>
    <row r="7047" spans="4:5" x14ac:dyDescent="0.3">
      <c r="D7047">
        <v>7.3307789999999997</v>
      </c>
      <c r="E7047">
        <v>0.61799599999999999</v>
      </c>
    </row>
    <row r="7048" spans="4:5" x14ac:dyDescent="0.3">
      <c r="D7048">
        <v>7.3318589999999997</v>
      </c>
      <c r="E7048">
        <v>0.61799599999999999</v>
      </c>
    </row>
    <row r="7049" spans="4:5" x14ac:dyDescent="0.3">
      <c r="D7049">
        <v>7.3329389999999997</v>
      </c>
      <c r="E7049">
        <v>0.61799599999999999</v>
      </c>
    </row>
    <row r="7050" spans="4:5" x14ac:dyDescent="0.3">
      <c r="D7050">
        <v>7.3340180000000004</v>
      </c>
      <c r="E7050">
        <v>0.61799599999999999</v>
      </c>
    </row>
    <row r="7051" spans="4:5" x14ac:dyDescent="0.3">
      <c r="D7051">
        <v>7.3350970000000002</v>
      </c>
      <c r="E7051">
        <v>0.61799599999999999</v>
      </c>
    </row>
    <row r="7052" spans="4:5" x14ac:dyDescent="0.3">
      <c r="D7052">
        <v>7.3364320000000003</v>
      </c>
      <c r="E7052">
        <v>0.61782400000000004</v>
      </c>
    </row>
    <row r="7053" spans="4:5" x14ac:dyDescent="0.3">
      <c r="D7053">
        <v>7.3375170000000001</v>
      </c>
      <c r="E7053">
        <v>0.61782400000000004</v>
      </c>
    </row>
    <row r="7054" spans="4:5" x14ac:dyDescent="0.3">
      <c r="D7054">
        <v>7.3385980000000002</v>
      </c>
      <c r="E7054">
        <v>0.61782400000000004</v>
      </c>
    </row>
    <row r="7055" spans="4:5" x14ac:dyDescent="0.3">
      <c r="D7055">
        <v>7.339677</v>
      </c>
      <c r="E7055">
        <v>0.61799599999999999</v>
      </c>
    </row>
    <row r="7056" spans="4:5" x14ac:dyDescent="0.3">
      <c r="D7056">
        <v>7.340757</v>
      </c>
      <c r="E7056">
        <v>0.61799599999999999</v>
      </c>
    </row>
    <row r="7057" spans="4:5" x14ac:dyDescent="0.3">
      <c r="D7057">
        <v>7.3420909999999999</v>
      </c>
      <c r="E7057">
        <v>0.61799599999999999</v>
      </c>
    </row>
    <row r="7058" spans="4:5" x14ac:dyDescent="0.3">
      <c r="D7058">
        <v>7.3431699999999998</v>
      </c>
      <c r="E7058">
        <v>0.61799599999999999</v>
      </c>
    </row>
    <row r="7059" spans="4:5" x14ac:dyDescent="0.3">
      <c r="D7059">
        <v>7.3442489999999996</v>
      </c>
      <c r="E7059">
        <v>0.61799599999999999</v>
      </c>
    </row>
    <row r="7060" spans="4:5" x14ac:dyDescent="0.3">
      <c r="D7060">
        <v>7.3453299999999997</v>
      </c>
      <c r="E7060">
        <v>0.61799599999999999</v>
      </c>
    </row>
    <row r="7061" spans="4:5" x14ac:dyDescent="0.3">
      <c r="D7061">
        <v>7.3464099999999997</v>
      </c>
      <c r="E7061">
        <v>0.61799599999999999</v>
      </c>
    </row>
    <row r="7062" spans="4:5" x14ac:dyDescent="0.3">
      <c r="D7062">
        <v>7.3477509999999997</v>
      </c>
      <c r="E7062">
        <v>0.61782400000000004</v>
      </c>
    </row>
    <row r="7063" spans="4:5" x14ac:dyDescent="0.3">
      <c r="D7063">
        <v>7.3488300000000004</v>
      </c>
      <c r="E7063">
        <v>0.61782400000000004</v>
      </c>
    </row>
    <row r="7064" spans="4:5" x14ac:dyDescent="0.3">
      <c r="D7064">
        <v>7.3499090000000002</v>
      </c>
      <c r="E7064">
        <v>0.61799599999999999</v>
      </c>
    </row>
    <row r="7065" spans="4:5" x14ac:dyDescent="0.3">
      <c r="D7065">
        <v>7.3509890000000002</v>
      </c>
      <c r="E7065">
        <v>0.61799599999999999</v>
      </c>
    </row>
    <row r="7066" spans="4:5" x14ac:dyDescent="0.3">
      <c r="D7066">
        <v>7.352068</v>
      </c>
      <c r="E7066">
        <v>0.61799599999999999</v>
      </c>
    </row>
    <row r="7067" spans="4:5" x14ac:dyDescent="0.3">
      <c r="D7067">
        <v>7.3534030000000001</v>
      </c>
      <c r="E7067">
        <v>0.61799599999999999</v>
      </c>
    </row>
    <row r="7068" spans="4:5" x14ac:dyDescent="0.3">
      <c r="D7068">
        <v>7.354482</v>
      </c>
      <c r="E7068">
        <v>0.61799599999999999</v>
      </c>
    </row>
    <row r="7069" spans="4:5" x14ac:dyDescent="0.3">
      <c r="D7069">
        <v>7.3555609999999998</v>
      </c>
      <c r="E7069">
        <v>0.61782400000000004</v>
      </c>
    </row>
    <row r="7070" spans="4:5" x14ac:dyDescent="0.3">
      <c r="D7070">
        <v>7.3566399999999996</v>
      </c>
      <c r="E7070">
        <v>0.61799599999999999</v>
      </c>
    </row>
    <row r="7071" spans="4:5" x14ac:dyDescent="0.3">
      <c r="D7071">
        <v>7.3577260000000004</v>
      </c>
      <c r="E7071">
        <v>0.61782400000000004</v>
      </c>
    </row>
    <row r="7072" spans="4:5" x14ac:dyDescent="0.3">
      <c r="D7072">
        <v>7.3590619999999998</v>
      </c>
      <c r="E7072">
        <v>0.61799599999999999</v>
      </c>
    </row>
    <row r="7073" spans="4:5" x14ac:dyDescent="0.3">
      <c r="D7073">
        <v>7.3601409999999996</v>
      </c>
      <c r="E7073">
        <v>0.61799599999999999</v>
      </c>
    </row>
    <row r="7074" spans="4:5" x14ac:dyDescent="0.3">
      <c r="D7074">
        <v>7.3612200000000003</v>
      </c>
      <c r="E7074">
        <v>0.61816800000000005</v>
      </c>
    </row>
    <row r="7075" spans="4:5" x14ac:dyDescent="0.3">
      <c r="D7075">
        <v>7.3622990000000001</v>
      </c>
      <c r="E7075">
        <v>0.61799599999999999</v>
      </c>
    </row>
    <row r="7076" spans="4:5" x14ac:dyDescent="0.3">
      <c r="D7076">
        <v>7.363378</v>
      </c>
      <c r="E7076">
        <v>0.61799599999999999</v>
      </c>
    </row>
    <row r="7077" spans="4:5" x14ac:dyDescent="0.3">
      <c r="D7077">
        <v>7.3647130000000001</v>
      </c>
      <c r="E7077">
        <v>0.61782400000000004</v>
      </c>
    </row>
    <row r="7078" spans="4:5" x14ac:dyDescent="0.3">
      <c r="D7078">
        <v>7.3657919999999999</v>
      </c>
      <c r="E7078">
        <v>0.61799599999999999</v>
      </c>
    </row>
    <row r="7079" spans="4:5" x14ac:dyDescent="0.3">
      <c r="D7079">
        <v>7.3668769999999997</v>
      </c>
      <c r="E7079">
        <v>0.61782400000000004</v>
      </c>
    </row>
    <row r="7080" spans="4:5" x14ac:dyDescent="0.3">
      <c r="D7080">
        <v>7.3679610000000002</v>
      </c>
      <c r="E7080">
        <v>0.61782400000000004</v>
      </c>
    </row>
    <row r="7081" spans="4:5" x14ac:dyDescent="0.3">
      <c r="D7081">
        <v>7.36904</v>
      </c>
      <c r="E7081">
        <v>0.61782400000000004</v>
      </c>
    </row>
    <row r="7082" spans="4:5" x14ac:dyDescent="0.3">
      <c r="D7082">
        <v>7.3703760000000003</v>
      </c>
      <c r="E7082">
        <v>0.61799599999999999</v>
      </c>
    </row>
    <row r="7083" spans="4:5" x14ac:dyDescent="0.3">
      <c r="D7083">
        <v>7.3714560000000002</v>
      </c>
      <c r="E7083">
        <v>0.61799599999999999</v>
      </c>
    </row>
    <row r="7084" spans="4:5" x14ac:dyDescent="0.3">
      <c r="D7084">
        <v>7.3725360000000002</v>
      </c>
      <c r="E7084">
        <v>0.61799599999999999</v>
      </c>
    </row>
    <row r="7085" spans="4:5" x14ac:dyDescent="0.3">
      <c r="D7085">
        <v>7.373615</v>
      </c>
      <c r="E7085">
        <v>0.61782400000000004</v>
      </c>
    </row>
    <row r="7086" spans="4:5" x14ac:dyDescent="0.3">
      <c r="D7086">
        <v>7.3746939999999999</v>
      </c>
      <c r="E7086">
        <v>0.61782400000000004</v>
      </c>
    </row>
    <row r="7087" spans="4:5" x14ac:dyDescent="0.3">
      <c r="D7087">
        <v>7.3760300000000001</v>
      </c>
      <c r="E7087">
        <v>0.61782400000000004</v>
      </c>
    </row>
    <row r="7088" spans="4:5" x14ac:dyDescent="0.3">
      <c r="D7088">
        <v>7.3771149999999999</v>
      </c>
      <c r="E7088">
        <v>0.61765199999999998</v>
      </c>
    </row>
    <row r="7089" spans="4:5" x14ac:dyDescent="0.3">
      <c r="D7089">
        <v>7.3781939999999997</v>
      </c>
      <c r="E7089">
        <v>0.61765199999999998</v>
      </c>
    </row>
    <row r="7090" spans="4:5" x14ac:dyDescent="0.3">
      <c r="D7090">
        <v>7.3792739999999997</v>
      </c>
      <c r="E7090">
        <v>0.61765199999999998</v>
      </c>
    </row>
    <row r="7091" spans="4:5" x14ac:dyDescent="0.3">
      <c r="D7091">
        <v>7.3803530000000004</v>
      </c>
      <c r="E7091">
        <v>0.61782400000000004</v>
      </c>
    </row>
    <row r="7092" spans="4:5" x14ac:dyDescent="0.3">
      <c r="D7092">
        <v>7.3816889999999997</v>
      </c>
      <c r="E7092">
        <v>0.6641608</v>
      </c>
    </row>
    <row r="7093" spans="4:5" x14ac:dyDescent="0.3">
      <c r="D7093">
        <v>7.3827680000000004</v>
      </c>
      <c r="E7093">
        <v>0.6641608</v>
      </c>
    </row>
    <row r="7094" spans="4:5" x14ac:dyDescent="0.3">
      <c r="D7094">
        <v>7.3838480000000004</v>
      </c>
      <c r="E7094">
        <v>0.6641608</v>
      </c>
    </row>
    <row r="7095" spans="4:5" x14ac:dyDescent="0.3">
      <c r="D7095">
        <v>7.3849270000000002</v>
      </c>
      <c r="E7095">
        <v>0.66397589999999995</v>
      </c>
    </row>
    <row r="7096" spans="4:5" x14ac:dyDescent="0.3">
      <c r="D7096">
        <v>7.3860060000000001</v>
      </c>
      <c r="E7096">
        <v>0.66397589999999995</v>
      </c>
    </row>
    <row r="7097" spans="4:5" x14ac:dyDescent="0.3">
      <c r="D7097">
        <v>7.387346</v>
      </c>
      <c r="E7097">
        <v>0.66397589999999995</v>
      </c>
    </row>
    <row r="7098" spans="4:5" x14ac:dyDescent="0.3">
      <c r="D7098">
        <v>7.3884259999999999</v>
      </c>
      <c r="E7098">
        <v>0.66397589999999995</v>
      </c>
    </row>
    <row r="7099" spans="4:5" x14ac:dyDescent="0.3">
      <c r="D7099">
        <v>7.3895059999999999</v>
      </c>
      <c r="E7099">
        <v>0.6641608</v>
      </c>
    </row>
    <row r="7100" spans="4:5" x14ac:dyDescent="0.3">
      <c r="D7100">
        <v>7.3905859999999999</v>
      </c>
      <c r="E7100">
        <v>0.6641608</v>
      </c>
    </row>
    <row r="7101" spans="4:5" x14ac:dyDescent="0.3">
      <c r="D7101">
        <v>7.3916659999999998</v>
      </c>
      <c r="E7101">
        <v>0.6641608</v>
      </c>
    </row>
    <row r="7102" spans="4:5" x14ac:dyDescent="0.3">
      <c r="D7102">
        <v>7.3930009999999999</v>
      </c>
      <c r="E7102">
        <v>0.6641608</v>
      </c>
    </row>
    <row r="7103" spans="4:5" x14ac:dyDescent="0.3">
      <c r="D7103">
        <v>7.3940799999999998</v>
      </c>
      <c r="E7103">
        <v>0.6641608</v>
      </c>
    </row>
    <row r="7104" spans="4:5" x14ac:dyDescent="0.3">
      <c r="D7104">
        <v>7.3951609999999999</v>
      </c>
      <c r="E7104">
        <v>0.66397589999999995</v>
      </c>
    </row>
    <row r="7105" spans="4:5" x14ac:dyDescent="0.3">
      <c r="D7105">
        <v>7.3962399999999997</v>
      </c>
      <c r="E7105">
        <v>0.66397589999999995</v>
      </c>
    </row>
    <row r="7106" spans="4:5" x14ac:dyDescent="0.3">
      <c r="D7106">
        <v>7.3973240000000002</v>
      </c>
      <c r="E7106">
        <v>0.66397589999999995</v>
      </c>
    </row>
    <row r="7107" spans="4:5" x14ac:dyDescent="0.3">
      <c r="D7107">
        <v>7.3986590000000003</v>
      </c>
      <c r="E7107">
        <v>0.66397589999999995</v>
      </c>
    </row>
    <row r="7108" spans="4:5" x14ac:dyDescent="0.3">
      <c r="D7108">
        <v>7.3997390000000003</v>
      </c>
      <c r="E7108">
        <v>0.6641608</v>
      </c>
    </row>
    <row r="7109" spans="4:5" x14ac:dyDescent="0.3">
      <c r="D7109">
        <v>7.4008180000000001</v>
      </c>
      <c r="E7109">
        <v>0.6641608</v>
      </c>
    </row>
    <row r="7110" spans="4:5" x14ac:dyDescent="0.3">
      <c r="D7110">
        <v>7.4018980000000001</v>
      </c>
      <c r="E7110">
        <v>0.6641608</v>
      </c>
    </row>
    <row r="7111" spans="4:5" x14ac:dyDescent="0.3">
      <c r="D7111">
        <v>7.4029780000000001</v>
      </c>
      <c r="E7111">
        <v>0.6641608</v>
      </c>
    </row>
    <row r="7112" spans="4:5" x14ac:dyDescent="0.3">
      <c r="D7112">
        <v>7.404312</v>
      </c>
      <c r="E7112">
        <v>0.66397589999999995</v>
      </c>
    </row>
    <row r="7113" spans="4:5" x14ac:dyDescent="0.3">
      <c r="D7113">
        <v>7.4053909999999998</v>
      </c>
      <c r="E7113">
        <v>0.66397589999999995</v>
      </c>
    </row>
    <row r="7114" spans="4:5" x14ac:dyDescent="0.3">
      <c r="D7114">
        <v>7.4064699999999997</v>
      </c>
      <c r="E7114">
        <v>0.66379100000000002</v>
      </c>
    </row>
    <row r="7115" spans="4:5" x14ac:dyDescent="0.3">
      <c r="D7115">
        <v>7.4075559999999996</v>
      </c>
      <c r="E7115">
        <v>0.66397589999999995</v>
      </c>
    </row>
    <row r="7116" spans="4:5" x14ac:dyDescent="0.3">
      <c r="D7116">
        <v>7.4086360000000004</v>
      </c>
      <c r="E7116">
        <v>0.66397589999999995</v>
      </c>
    </row>
    <row r="7117" spans="4:5" x14ac:dyDescent="0.3">
      <c r="D7117">
        <v>7.4099760000000003</v>
      </c>
      <c r="E7117">
        <v>0.66397589999999995</v>
      </c>
    </row>
    <row r="7118" spans="4:5" x14ac:dyDescent="0.3">
      <c r="D7118">
        <v>7.4110560000000003</v>
      </c>
      <c r="E7118">
        <v>0.66397589999999995</v>
      </c>
    </row>
    <row r="7119" spans="4:5" x14ac:dyDescent="0.3">
      <c r="D7119">
        <v>7.4121360000000003</v>
      </c>
      <c r="E7119">
        <v>0.6641608</v>
      </c>
    </row>
    <row r="7120" spans="4:5" x14ac:dyDescent="0.3">
      <c r="D7120">
        <v>7.4132150000000001</v>
      </c>
      <c r="E7120">
        <v>0.6641608</v>
      </c>
    </row>
    <row r="7121" spans="4:5" x14ac:dyDescent="0.3">
      <c r="D7121">
        <v>7.4142950000000001</v>
      </c>
      <c r="E7121">
        <v>0.6641608</v>
      </c>
    </row>
    <row r="7122" spans="4:5" x14ac:dyDescent="0.3">
      <c r="D7122">
        <v>7.4156300000000002</v>
      </c>
      <c r="E7122">
        <v>0.66397589999999995</v>
      </c>
    </row>
    <row r="7123" spans="4:5" x14ac:dyDescent="0.3">
      <c r="D7123">
        <v>7.4167160000000001</v>
      </c>
      <c r="E7123">
        <v>0.66397589999999995</v>
      </c>
    </row>
    <row r="7124" spans="4:5" x14ac:dyDescent="0.3">
      <c r="D7124">
        <v>7.4177949999999999</v>
      </c>
      <c r="E7124">
        <v>0.66379100000000002</v>
      </c>
    </row>
    <row r="7125" spans="4:5" x14ac:dyDescent="0.3">
      <c r="D7125">
        <v>7.4188749999999999</v>
      </c>
      <c r="E7125">
        <v>0.6641608</v>
      </c>
    </row>
    <row r="7126" spans="4:5" x14ac:dyDescent="0.3">
      <c r="D7126">
        <v>7.4199539999999997</v>
      </c>
      <c r="E7126">
        <v>0.6641608</v>
      </c>
    </row>
    <row r="7127" spans="4:5" x14ac:dyDescent="0.3">
      <c r="D7127">
        <v>7.4212889999999998</v>
      </c>
      <c r="E7127">
        <v>0.6641608</v>
      </c>
    </row>
    <row r="7128" spans="4:5" x14ac:dyDescent="0.3">
      <c r="D7128">
        <v>7.4223689999999998</v>
      </c>
      <c r="E7128">
        <v>0.66434569999999993</v>
      </c>
    </row>
    <row r="7129" spans="4:5" x14ac:dyDescent="0.3">
      <c r="D7129">
        <v>7.4234489999999997</v>
      </c>
      <c r="E7129">
        <v>0.66434569999999993</v>
      </c>
    </row>
    <row r="7130" spans="4:5" x14ac:dyDescent="0.3">
      <c r="D7130">
        <v>7.4245299999999999</v>
      </c>
      <c r="E7130">
        <v>0.6641608</v>
      </c>
    </row>
    <row r="7131" spans="4:5" x14ac:dyDescent="0.3">
      <c r="D7131">
        <v>7.4256089999999997</v>
      </c>
      <c r="E7131">
        <v>0.6641608</v>
      </c>
    </row>
    <row r="7132" spans="4:5" x14ac:dyDescent="0.3">
      <c r="D7132">
        <v>7.4269499999999997</v>
      </c>
      <c r="E7132">
        <v>0.66397589999999995</v>
      </c>
    </row>
    <row r="7133" spans="4:5" x14ac:dyDescent="0.3">
      <c r="D7133">
        <v>7.4280290000000004</v>
      </c>
      <c r="E7133">
        <v>0.66397589999999995</v>
      </c>
    </row>
    <row r="7134" spans="4:5" x14ac:dyDescent="0.3">
      <c r="D7134">
        <v>7.4291090000000004</v>
      </c>
      <c r="E7134">
        <v>0.6641608</v>
      </c>
    </row>
    <row r="7135" spans="4:5" x14ac:dyDescent="0.3">
      <c r="D7135">
        <v>7.4301890000000004</v>
      </c>
      <c r="E7135">
        <v>0.6641608</v>
      </c>
    </row>
    <row r="7136" spans="4:5" x14ac:dyDescent="0.3">
      <c r="D7136">
        <v>7.4312680000000002</v>
      </c>
      <c r="E7136">
        <v>0.66434569999999993</v>
      </c>
    </row>
    <row r="7137" spans="4:5" x14ac:dyDescent="0.3">
      <c r="D7137">
        <v>7.4326030000000003</v>
      </c>
      <c r="E7137">
        <v>0.66434569999999993</v>
      </c>
    </row>
    <row r="7138" spans="4:5" x14ac:dyDescent="0.3">
      <c r="D7138">
        <v>7.4336820000000001</v>
      </c>
      <c r="E7138">
        <v>0.66453059999999997</v>
      </c>
    </row>
    <row r="7139" spans="4:5" x14ac:dyDescent="0.3">
      <c r="D7139">
        <v>7.434761</v>
      </c>
      <c r="E7139">
        <v>0.66434569999999993</v>
      </c>
    </row>
    <row r="7140" spans="4:5" x14ac:dyDescent="0.3">
      <c r="D7140">
        <v>7.4358409999999999</v>
      </c>
      <c r="E7140">
        <v>0.66434569999999993</v>
      </c>
    </row>
    <row r="7141" spans="4:5" x14ac:dyDescent="0.3">
      <c r="D7141">
        <v>7.4369269999999998</v>
      </c>
      <c r="E7141">
        <v>0.6641608</v>
      </c>
    </row>
    <row r="7142" spans="4:5" x14ac:dyDescent="0.3">
      <c r="D7142">
        <v>7.4382619999999999</v>
      </c>
      <c r="E7142">
        <v>0.6641608</v>
      </c>
    </row>
    <row r="7143" spans="4:5" x14ac:dyDescent="0.3">
      <c r="D7143">
        <v>7.4393409999999998</v>
      </c>
      <c r="E7143">
        <v>0.6641608</v>
      </c>
    </row>
    <row r="7144" spans="4:5" x14ac:dyDescent="0.3">
      <c r="D7144">
        <v>7.4404209999999997</v>
      </c>
      <c r="E7144">
        <v>0.66434569999999993</v>
      </c>
    </row>
    <row r="7145" spans="4:5" x14ac:dyDescent="0.3">
      <c r="D7145">
        <v>7.4415009999999997</v>
      </c>
      <c r="E7145">
        <v>0.66434569999999993</v>
      </c>
    </row>
    <row r="7146" spans="4:5" x14ac:dyDescent="0.3">
      <c r="D7146">
        <v>7.4425800000000004</v>
      </c>
      <c r="E7146">
        <v>0.66434569999999993</v>
      </c>
    </row>
    <row r="7147" spans="4:5" x14ac:dyDescent="0.3">
      <c r="D7147">
        <v>7.4439149999999996</v>
      </c>
      <c r="E7147">
        <v>0.66434569999999993</v>
      </c>
    </row>
    <row r="7148" spans="4:5" x14ac:dyDescent="0.3">
      <c r="D7148">
        <v>7.4449949999999996</v>
      </c>
      <c r="E7148">
        <v>0.66453059999999997</v>
      </c>
    </row>
    <row r="7149" spans="4:5" x14ac:dyDescent="0.3">
      <c r="D7149">
        <v>7.4460750000000004</v>
      </c>
      <c r="E7149">
        <v>0.66434569999999993</v>
      </c>
    </row>
    <row r="7150" spans="4:5" x14ac:dyDescent="0.3">
      <c r="D7150">
        <v>7.4471600000000002</v>
      </c>
      <c r="E7150">
        <v>0.66434569999999993</v>
      </c>
    </row>
    <row r="7151" spans="4:5" x14ac:dyDescent="0.3">
      <c r="D7151">
        <v>7.4482400000000002</v>
      </c>
      <c r="E7151">
        <v>0.66434569999999993</v>
      </c>
    </row>
    <row r="7152" spans="4:5" x14ac:dyDescent="0.3">
      <c r="D7152">
        <v>7.4495760000000004</v>
      </c>
      <c r="E7152">
        <v>0.66434569999999993</v>
      </c>
    </row>
    <row r="7153" spans="4:5" x14ac:dyDescent="0.3">
      <c r="D7153">
        <v>7.4506550000000002</v>
      </c>
      <c r="E7153">
        <v>0.66434569999999993</v>
      </c>
    </row>
    <row r="7154" spans="4:5" x14ac:dyDescent="0.3">
      <c r="D7154">
        <v>7.45174</v>
      </c>
      <c r="E7154">
        <v>0.66434569999999993</v>
      </c>
    </row>
    <row r="7155" spans="4:5" x14ac:dyDescent="0.3">
      <c r="D7155">
        <v>7.45282</v>
      </c>
      <c r="E7155">
        <v>0.66453059999999997</v>
      </c>
    </row>
    <row r="7156" spans="4:5" x14ac:dyDescent="0.3">
      <c r="D7156">
        <v>7.4539</v>
      </c>
      <c r="E7156">
        <v>0.66453059999999997</v>
      </c>
    </row>
    <row r="7157" spans="4:5" x14ac:dyDescent="0.3">
      <c r="D7157">
        <v>7.4552339999999999</v>
      </c>
      <c r="E7157">
        <v>0.66471550000000001</v>
      </c>
    </row>
    <row r="7158" spans="4:5" x14ac:dyDescent="0.3">
      <c r="D7158">
        <v>7.456315</v>
      </c>
      <c r="E7158">
        <v>0.66453059999999997</v>
      </c>
    </row>
    <row r="7159" spans="4:5" x14ac:dyDescent="0.3">
      <c r="D7159">
        <v>7.4573999999999998</v>
      </c>
      <c r="E7159">
        <v>0.66453059999999997</v>
      </c>
    </row>
    <row r="7160" spans="4:5" x14ac:dyDescent="0.3">
      <c r="D7160">
        <v>7.4584780000000004</v>
      </c>
      <c r="E7160">
        <v>0.66434569999999993</v>
      </c>
    </row>
    <row r="7161" spans="4:5" x14ac:dyDescent="0.3">
      <c r="D7161">
        <v>7.4595580000000004</v>
      </c>
      <c r="E7161">
        <v>0.66453059999999997</v>
      </c>
    </row>
    <row r="7162" spans="4:5" x14ac:dyDescent="0.3">
      <c r="D7162">
        <v>7.4608930000000004</v>
      </c>
      <c r="E7162">
        <v>0.66453059999999997</v>
      </c>
    </row>
    <row r="7163" spans="4:5" x14ac:dyDescent="0.3">
      <c r="D7163">
        <v>7.4619730000000004</v>
      </c>
      <c r="E7163">
        <v>0.66453059999999997</v>
      </c>
    </row>
    <row r="7164" spans="4:5" x14ac:dyDescent="0.3">
      <c r="D7164">
        <v>7.4630530000000004</v>
      </c>
      <c r="E7164">
        <v>0.66668700000000003</v>
      </c>
    </row>
    <row r="7165" spans="4:5" x14ac:dyDescent="0.3">
      <c r="D7165">
        <v>7.4641320000000002</v>
      </c>
      <c r="E7165">
        <v>0.66687249999999998</v>
      </c>
    </row>
    <row r="7166" spans="4:5" x14ac:dyDescent="0.3">
      <c r="D7166">
        <v>7.4652130000000003</v>
      </c>
      <c r="E7166">
        <v>0.66668700000000003</v>
      </c>
    </row>
    <row r="7167" spans="4:5" x14ac:dyDescent="0.3">
      <c r="D7167">
        <v>7.4665470000000003</v>
      </c>
      <c r="E7167">
        <v>0.66687249999999998</v>
      </c>
    </row>
    <row r="7168" spans="4:5" x14ac:dyDescent="0.3">
      <c r="D7168">
        <v>7.467632</v>
      </c>
      <c r="E7168">
        <v>0.66668700000000003</v>
      </c>
    </row>
    <row r="7169" spans="4:5" x14ac:dyDescent="0.3">
      <c r="D7169">
        <v>7.468712</v>
      </c>
      <c r="E7169">
        <v>0.66668700000000003</v>
      </c>
    </row>
    <row r="7170" spans="4:5" x14ac:dyDescent="0.3">
      <c r="D7170">
        <v>7.4697909999999998</v>
      </c>
      <c r="E7170">
        <v>0.66668700000000003</v>
      </c>
    </row>
    <row r="7171" spans="4:5" x14ac:dyDescent="0.3">
      <c r="D7171">
        <v>7.4708699999999997</v>
      </c>
      <c r="E7171">
        <v>0.66668700000000003</v>
      </c>
    </row>
    <row r="7172" spans="4:5" x14ac:dyDescent="0.3">
      <c r="D7172">
        <v>7.4722059999999999</v>
      </c>
      <c r="E7172">
        <v>0.66668700000000003</v>
      </c>
    </row>
    <row r="7173" spans="4:5" x14ac:dyDescent="0.3">
      <c r="D7173">
        <v>7.4732859999999999</v>
      </c>
      <c r="E7173">
        <v>0.66668700000000003</v>
      </c>
    </row>
    <row r="7174" spans="4:5" x14ac:dyDescent="0.3">
      <c r="D7174">
        <v>7.4743649999999997</v>
      </c>
      <c r="E7174">
        <v>0.66687249999999998</v>
      </c>
    </row>
    <row r="7175" spans="4:5" x14ac:dyDescent="0.3">
      <c r="D7175">
        <v>7.4754440000000004</v>
      </c>
      <c r="E7175">
        <v>0.66668700000000003</v>
      </c>
    </row>
    <row r="7176" spans="4:5" x14ac:dyDescent="0.3">
      <c r="D7176">
        <v>7.4765249999999996</v>
      </c>
      <c r="E7176">
        <v>0.66668700000000003</v>
      </c>
    </row>
    <row r="7177" spans="4:5" x14ac:dyDescent="0.3">
      <c r="D7177">
        <v>7.4778640000000003</v>
      </c>
      <c r="E7177">
        <v>0.66668700000000003</v>
      </c>
    </row>
    <row r="7178" spans="4:5" x14ac:dyDescent="0.3">
      <c r="D7178">
        <v>7.4789430000000001</v>
      </c>
      <c r="E7178">
        <v>0.66650150000000008</v>
      </c>
    </row>
    <row r="7179" spans="4:5" x14ac:dyDescent="0.3">
      <c r="D7179">
        <v>7.4800240000000002</v>
      </c>
      <c r="E7179">
        <v>0.66650150000000008</v>
      </c>
    </row>
    <row r="7180" spans="4:5" x14ac:dyDescent="0.3">
      <c r="D7180">
        <v>7.4811030000000001</v>
      </c>
      <c r="E7180">
        <v>0.66650150000000008</v>
      </c>
    </row>
    <row r="7181" spans="4:5" x14ac:dyDescent="0.3">
      <c r="D7181">
        <v>7.4821819999999999</v>
      </c>
      <c r="E7181">
        <v>0.66650150000000008</v>
      </c>
    </row>
    <row r="7182" spans="4:5" x14ac:dyDescent="0.3">
      <c r="D7182">
        <v>7.483517</v>
      </c>
      <c r="E7182">
        <v>0.66668700000000003</v>
      </c>
    </row>
    <row r="7183" spans="4:5" x14ac:dyDescent="0.3">
      <c r="D7183">
        <v>7.4845969999999999</v>
      </c>
      <c r="E7183">
        <v>0.66668700000000003</v>
      </c>
    </row>
    <row r="7184" spans="4:5" x14ac:dyDescent="0.3">
      <c r="D7184">
        <v>7.4856769999999999</v>
      </c>
      <c r="E7184">
        <v>0.66687249999999998</v>
      </c>
    </row>
    <row r="7185" spans="4:5" x14ac:dyDescent="0.3">
      <c r="D7185">
        <v>7.4867610000000004</v>
      </c>
      <c r="E7185">
        <v>0.66650150000000008</v>
      </c>
    </row>
    <row r="7186" spans="4:5" x14ac:dyDescent="0.3">
      <c r="D7186">
        <v>7.4878410000000004</v>
      </c>
      <c r="E7186">
        <v>0.66650150000000008</v>
      </c>
    </row>
    <row r="7187" spans="4:5" x14ac:dyDescent="0.3">
      <c r="D7187">
        <v>7.4891759999999996</v>
      </c>
      <c r="E7187">
        <v>0.66650150000000008</v>
      </c>
    </row>
    <row r="7188" spans="4:5" x14ac:dyDescent="0.3">
      <c r="D7188">
        <v>7.4902550000000003</v>
      </c>
      <c r="E7188">
        <v>0.66650150000000008</v>
      </c>
    </row>
    <row r="7189" spans="4:5" x14ac:dyDescent="0.3">
      <c r="D7189">
        <v>7.4913340000000002</v>
      </c>
      <c r="E7189">
        <v>0.66650150000000008</v>
      </c>
    </row>
    <row r="7190" spans="4:5" x14ac:dyDescent="0.3">
      <c r="D7190">
        <v>7.492413</v>
      </c>
      <c r="E7190">
        <v>0.66650150000000008</v>
      </c>
    </row>
    <row r="7191" spans="4:5" x14ac:dyDescent="0.3">
      <c r="D7191">
        <v>7.4934969999999996</v>
      </c>
      <c r="E7191">
        <v>0.66668700000000003</v>
      </c>
    </row>
    <row r="7192" spans="4:5" x14ac:dyDescent="0.3">
      <c r="D7192">
        <v>7.4948319999999997</v>
      </c>
      <c r="E7192">
        <v>0.66650150000000008</v>
      </c>
    </row>
    <row r="7193" spans="4:5" x14ac:dyDescent="0.3">
      <c r="D7193">
        <v>7.4959119999999997</v>
      </c>
      <c r="E7193">
        <v>0.66668700000000003</v>
      </c>
    </row>
    <row r="7194" spans="4:5" x14ac:dyDescent="0.3">
      <c r="D7194">
        <v>7.4969970000000004</v>
      </c>
      <c r="E7194">
        <v>0.66668700000000003</v>
      </c>
    </row>
    <row r="7195" spans="4:5" x14ac:dyDescent="0.3">
      <c r="D7195">
        <v>7.4980760000000002</v>
      </c>
      <c r="E7195">
        <v>0.66668700000000003</v>
      </c>
    </row>
    <row r="7196" spans="4:5" x14ac:dyDescent="0.3">
      <c r="D7196">
        <v>7.4991560000000002</v>
      </c>
      <c r="E7196">
        <v>0.66650150000000008</v>
      </c>
    </row>
    <row r="7197" spans="4:5" x14ac:dyDescent="0.3">
      <c r="D7197">
        <v>7.5004910000000002</v>
      </c>
      <c r="E7197">
        <v>0.66650150000000008</v>
      </c>
    </row>
    <row r="7198" spans="4:5" x14ac:dyDescent="0.3">
      <c r="D7198">
        <v>7.5015710000000002</v>
      </c>
      <c r="E7198">
        <v>0.66650150000000008</v>
      </c>
    </row>
    <row r="7199" spans="4:5" x14ac:dyDescent="0.3">
      <c r="D7199">
        <v>7.5026510000000002</v>
      </c>
      <c r="E7199">
        <v>0.66650150000000008</v>
      </c>
    </row>
    <row r="7200" spans="4:5" x14ac:dyDescent="0.3">
      <c r="D7200">
        <v>7.5037310000000002</v>
      </c>
      <c r="E7200">
        <v>0.66650150000000008</v>
      </c>
    </row>
    <row r="7201" spans="4:5" x14ac:dyDescent="0.3">
      <c r="D7201">
        <v>7.5048110000000001</v>
      </c>
      <c r="E7201">
        <v>0.66668700000000003</v>
      </c>
    </row>
    <row r="7202" spans="4:5" x14ac:dyDescent="0.3">
      <c r="D7202">
        <v>7.5061460000000002</v>
      </c>
      <c r="E7202">
        <v>0.66668700000000003</v>
      </c>
    </row>
    <row r="7203" spans="4:5" x14ac:dyDescent="0.3">
      <c r="D7203">
        <v>7.507231</v>
      </c>
      <c r="E7203">
        <v>0.66668700000000003</v>
      </c>
    </row>
    <row r="7204" spans="4:5" x14ac:dyDescent="0.3">
      <c r="D7204">
        <v>7.5083099999999998</v>
      </c>
      <c r="E7204">
        <v>0.66668700000000003</v>
      </c>
    </row>
    <row r="7205" spans="4:5" x14ac:dyDescent="0.3">
      <c r="D7205">
        <v>7.5093899999999998</v>
      </c>
      <c r="E7205">
        <v>0.66650150000000008</v>
      </c>
    </row>
    <row r="7206" spans="4:5" x14ac:dyDescent="0.3">
      <c r="D7206">
        <v>7.5104689999999996</v>
      </c>
      <c r="E7206">
        <v>0.66650150000000008</v>
      </c>
    </row>
    <row r="7207" spans="4:5" x14ac:dyDescent="0.3">
      <c r="D7207">
        <v>7.5118029999999996</v>
      </c>
      <c r="E7207">
        <v>0.66631600000000002</v>
      </c>
    </row>
    <row r="7208" spans="4:5" x14ac:dyDescent="0.3">
      <c r="D7208">
        <v>7.5128839999999997</v>
      </c>
      <c r="E7208">
        <v>0.66650150000000008</v>
      </c>
    </row>
    <row r="7209" spans="4:5" x14ac:dyDescent="0.3">
      <c r="D7209">
        <v>7.5139639999999996</v>
      </c>
      <c r="E7209">
        <v>0.66650150000000008</v>
      </c>
    </row>
    <row r="7210" spans="4:5" x14ac:dyDescent="0.3">
      <c r="D7210">
        <v>7.5150430000000004</v>
      </c>
      <c r="E7210">
        <v>0.66668700000000003</v>
      </c>
    </row>
    <row r="7211" spans="4:5" x14ac:dyDescent="0.3">
      <c r="D7211">
        <v>7.5161220000000002</v>
      </c>
      <c r="E7211">
        <v>0.66650150000000008</v>
      </c>
    </row>
    <row r="7212" spans="4:5" x14ac:dyDescent="0.3">
      <c r="D7212">
        <v>7.5174640000000004</v>
      </c>
      <c r="E7212">
        <v>0.66668700000000003</v>
      </c>
    </row>
    <row r="7213" spans="4:5" x14ac:dyDescent="0.3">
      <c r="D7213">
        <v>7.5185420000000001</v>
      </c>
      <c r="E7213">
        <v>0.66650150000000008</v>
      </c>
    </row>
    <row r="7214" spans="4:5" x14ac:dyDescent="0.3">
      <c r="D7214">
        <v>7.519622</v>
      </c>
      <c r="E7214">
        <v>0.66650150000000008</v>
      </c>
    </row>
    <row r="7215" spans="4:5" x14ac:dyDescent="0.3">
      <c r="D7215">
        <v>7.5207009999999999</v>
      </c>
      <c r="E7215">
        <v>0.66650150000000008</v>
      </c>
    </row>
    <row r="7216" spans="4:5" x14ac:dyDescent="0.3">
      <c r="D7216">
        <v>7.521782</v>
      </c>
      <c r="E7216">
        <v>0.66668700000000003</v>
      </c>
    </row>
    <row r="7217" spans="4:5" x14ac:dyDescent="0.3">
      <c r="D7217">
        <v>7.5231159999999999</v>
      </c>
      <c r="E7217">
        <v>0.66650150000000008</v>
      </c>
    </row>
    <row r="7218" spans="4:5" x14ac:dyDescent="0.3">
      <c r="D7218">
        <v>7.5241959999999999</v>
      </c>
      <c r="E7218">
        <v>0.66668700000000003</v>
      </c>
    </row>
    <row r="7219" spans="4:5" x14ac:dyDescent="0.3">
      <c r="D7219">
        <v>7.5252749999999997</v>
      </c>
      <c r="E7219">
        <v>0.66668700000000003</v>
      </c>
    </row>
    <row r="7220" spans="4:5" x14ac:dyDescent="0.3">
      <c r="D7220">
        <v>7.5263549999999997</v>
      </c>
      <c r="E7220">
        <v>0.66668700000000003</v>
      </c>
    </row>
    <row r="7221" spans="4:5" x14ac:dyDescent="0.3">
      <c r="D7221">
        <v>7.5274400000000004</v>
      </c>
      <c r="E7221">
        <v>0.66650150000000008</v>
      </c>
    </row>
    <row r="7222" spans="4:5" x14ac:dyDescent="0.3">
      <c r="D7222">
        <v>7.5287740000000003</v>
      </c>
      <c r="E7222">
        <v>0.66668700000000003</v>
      </c>
    </row>
    <row r="7223" spans="4:5" x14ac:dyDescent="0.3">
      <c r="D7223">
        <v>7.5298550000000004</v>
      </c>
      <c r="E7223">
        <v>0.66650150000000008</v>
      </c>
    </row>
    <row r="7224" spans="4:5" x14ac:dyDescent="0.3">
      <c r="D7224">
        <v>7.5309330000000001</v>
      </c>
      <c r="E7224">
        <v>0.66650150000000008</v>
      </c>
    </row>
    <row r="7225" spans="4:5" x14ac:dyDescent="0.3">
      <c r="D7225">
        <v>7.5320130000000001</v>
      </c>
      <c r="E7225">
        <v>0.66650150000000008</v>
      </c>
    </row>
    <row r="7226" spans="4:5" x14ac:dyDescent="0.3">
      <c r="D7226">
        <v>7.5330919999999999</v>
      </c>
      <c r="E7226">
        <v>0.66668700000000003</v>
      </c>
    </row>
    <row r="7227" spans="4:5" x14ac:dyDescent="0.3">
      <c r="D7227">
        <v>7.5344280000000001</v>
      </c>
      <c r="E7227">
        <v>0.66668700000000003</v>
      </c>
    </row>
    <row r="7228" spans="4:5" x14ac:dyDescent="0.3">
      <c r="D7228">
        <v>7.5355129999999999</v>
      </c>
      <c r="E7228">
        <v>0.66668700000000003</v>
      </c>
    </row>
    <row r="7229" spans="4:5" x14ac:dyDescent="0.3">
      <c r="D7229">
        <v>7.536594</v>
      </c>
      <c r="E7229">
        <v>0.66687249999999998</v>
      </c>
    </row>
    <row r="7230" spans="4:5" x14ac:dyDescent="0.3">
      <c r="D7230">
        <v>7.5376789999999998</v>
      </c>
      <c r="E7230">
        <v>0.66668700000000003</v>
      </c>
    </row>
    <row r="7231" spans="4:5" x14ac:dyDescent="0.3">
      <c r="D7231">
        <v>7.5387579999999996</v>
      </c>
      <c r="E7231">
        <v>0.66668700000000003</v>
      </c>
    </row>
    <row r="7232" spans="4:5" x14ac:dyDescent="0.3">
      <c r="D7232">
        <v>7.5400929999999997</v>
      </c>
      <c r="E7232">
        <v>0.66668700000000003</v>
      </c>
    </row>
    <row r="7233" spans="4:5" x14ac:dyDescent="0.3">
      <c r="D7233">
        <v>7.5411739999999998</v>
      </c>
      <c r="E7233">
        <v>0.66650150000000008</v>
      </c>
    </row>
    <row r="7234" spans="4:5" x14ac:dyDescent="0.3">
      <c r="D7234">
        <v>7.5422520000000004</v>
      </c>
      <c r="E7234">
        <v>0.66650150000000008</v>
      </c>
    </row>
    <row r="7235" spans="4:5" x14ac:dyDescent="0.3">
      <c r="D7235">
        <v>7.5433320000000004</v>
      </c>
      <c r="E7235">
        <v>0.66650150000000008</v>
      </c>
    </row>
    <row r="7236" spans="4:5" x14ac:dyDescent="0.3">
      <c r="D7236">
        <v>7.5444120000000003</v>
      </c>
      <c r="E7236">
        <v>0.66704640000000004</v>
      </c>
    </row>
    <row r="7237" spans="4:5" x14ac:dyDescent="0.3">
      <c r="D7237">
        <v>7.5457470000000004</v>
      </c>
      <c r="E7237">
        <v>0.66704640000000004</v>
      </c>
    </row>
    <row r="7238" spans="4:5" x14ac:dyDescent="0.3">
      <c r="D7238">
        <v>7.5468320000000002</v>
      </c>
      <c r="E7238">
        <v>0.66723200000000005</v>
      </c>
    </row>
    <row r="7239" spans="4:5" x14ac:dyDescent="0.3">
      <c r="D7239">
        <v>7.5479099999999999</v>
      </c>
      <c r="E7239">
        <v>0.66723200000000005</v>
      </c>
    </row>
    <row r="7240" spans="4:5" x14ac:dyDescent="0.3">
      <c r="D7240">
        <v>7.5489899999999999</v>
      </c>
      <c r="E7240">
        <v>0.66704640000000004</v>
      </c>
    </row>
    <row r="7241" spans="4:5" x14ac:dyDescent="0.3">
      <c r="D7241">
        <v>7.5500699999999998</v>
      </c>
      <c r="E7241">
        <v>0.66704640000000004</v>
      </c>
    </row>
    <row r="7242" spans="4:5" x14ac:dyDescent="0.3">
      <c r="D7242">
        <v>7.5514060000000001</v>
      </c>
      <c r="E7242">
        <v>0.66704640000000004</v>
      </c>
    </row>
    <row r="7243" spans="4:5" x14ac:dyDescent="0.3">
      <c r="D7243">
        <v>7.5524849999999999</v>
      </c>
      <c r="E7243">
        <v>0.66686080000000003</v>
      </c>
    </row>
    <row r="7244" spans="4:5" x14ac:dyDescent="0.3">
      <c r="D7244">
        <v>7.5535639999999997</v>
      </c>
      <c r="E7244">
        <v>0.66686080000000003</v>
      </c>
    </row>
    <row r="7245" spans="4:5" x14ac:dyDescent="0.3">
      <c r="D7245">
        <v>7.5546439999999997</v>
      </c>
      <c r="E7245">
        <v>0.66704640000000004</v>
      </c>
    </row>
    <row r="7246" spans="4:5" x14ac:dyDescent="0.3">
      <c r="D7246">
        <v>7.5557239999999997</v>
      </c>
      <c r="E7246">
        <v>0.66704640000000004</v>
      </c>
    </row>
    <row r="7247" spans="4:5" x14ac:dyDescent="0.3">
      <c r="D7247">
        <v>7.5570630000000003</v>
      </c>
      <c r="E7247">
        <v>0.66704640000000004</v>
      </c>
    </row>
    <row r="7248" spans="4:5" x14ac:dyDescent="0.3">
      <c r="D7248">
        <v>7.5581430000000003</v>
      </c>
      <c r="E7248">
        <v>0.66723200000000005</v>
      </c>
    </row>
    <row r="7249" spans="4:5" x14ac:dyDescent="0.3">
      <c r="D7249">
        <v>7.5592220000000001</v>
      </c>
      <c r="E7249">
        <v>0.66723200000000005</v>
      </c>
    </row>
    <row r="7250" spans="4:5" x14ac:dyDescent="0.3">
      <c r="D7250">
        <v>7.5603009999999999</v>
      </c>
      <c r="E7250">
        <v>0.66704640000000004</v>
      </c>
    </row>
    <row r="7251" spans="4:5" x14ac:dyDescent="0.3">
      <c r="D7251">
        <v>7.5613809999999999</v>
      </c>
      <c r="E7251">
        <v>0.66704640000000004</v>
      </c>
    </row>
    <row r="7252" spans="4:5" x14ac:dyDescent="0.3">
      <c r="D7252">
        <v>7.562716</v>
      </c>
      <c r="E7252">
        <v>0.66686080000000003</v>
      </c>
    </row>
    <row r="7253" spans="4:5" x14ac:dyDescent="0.3">
      <c r="D7253">
        <v>7.563796</v>
      </c>
      <c r="E7253">
        <v>0.66704640000000004</v>
      </c>
    </row>
    <row r="7254" spans="4:5" x14ac:dyDescent="0.3">
      <c r="D7254">
        <v>7.5648749999999998</v>
      </c>
      <c r="E7254">
        <v>0.66686080000000003</v>
      </c>
    </row>
    <row r="7255" spans="4:5" x14ac:dyDescent="0.3">
      <c r="D7255">
        <v>7.5659549999999998</v>
      </c>
      <c r="E7255">
        <v>0.66704640000000004</v>
      </c>
    </row>
    <row r="7256" spans="4:5" x14ac:dyDescent="0.3">
      <c r="D7256">
        <v>7.5670400000000004</v>
      </c>
      <c r="E7256">
        <v>0.66704640000000004</v>
      </c>
    </row>
    <row r="7257" spans="4:5" x14ac:dyDescent="0.3">
      <c r="D7257">
        <v>7.5683759999999998</v>
      </c>
      <c r="E7257">
        <v>0.66704640000000004</v>
      </c>
    </row>
    <row r="7258" spans="4:5" x14ac:dyDescent="0.3">
      <c r="D7258">
        <v>7.5694549999999996</v>
      </c>
      <c r="E7258">
        <v>0.66704640000000004</v>
      </c>
    </row>
    <row r="7259" spans="4:5" x14ac:dyDescent="0.3">
      <c r="D7259">
        <v>7.5705330000000002</v>
      </c>
      <c r="E7259">
        <v>0.66704640000000004</v>
      </c>
    </row>
    <row r="7260" spans="4:5" x14ac:dyDescent="0.3">
      <c r="D7260">
        <v>7.5716130000000001</v>
      </c>
      <c r="E7260">
        <v>0.66704640000000004</v>
      </c>
    </row>
    <row r="7261" spans="4:5" x14ac:dyDescent="0.3">
      <c r="D7261">
        <v>7.572692</v>
      </c>
      <c r="E7261">
        <v>0.66704640000000004</v>
      </c>
    </row>
    <row r="7262" spans="4:5" x14ac:dyDescent="0.3">
      <c r="D7262">
        <v>7.5740270000000001</v>
      </c>
      <c r="E7262">
        <v>0.66686080000000003</v>
      </c>
    </row>
    <row r="7263" spans="4:5" x14ac:dyDescent="0.3">
      <c r="D7263">
        <v>7.5751080000000002</v>
      </c>
      <c r="E7263">
        <v>0.66686080000000003</v>
      </c>
    </row>
    <row r="7264" spans="4:5" x14ac:dyDescent="0.3">
      <c r="D7264">
        <v>7.576187</v>
      </c>
      <c r="E7264">
        <v>0.66704640000000004</v>
      </c>
    </row>
    <row r="7265" spans="4:5" x14ac:dyDescent="0.3">
      <c r="D7265">
        <v>7.5772769999999996</v>
      </c>
      <c r="E7265">
        <v>0.66704640000000004</v>
      </c>
    </row>
    <row r="7266" spans="4:5" x14ac:dyDescent="0.3">
      <c r="D7266">
        <v>7.5783569999999996</v>
      </c>
      <c r="E7266">
        <v>0.66704640000000004</v>
      </c>
    </row>
    <row r="7267" spans="4:5" x14ac:dyDescent="0.3">
      <c r="D7267">
        <v>7.5796910000000004</v>
      </c>
      <c r="E7267">
        <v>0.66704640000000004</v>
      </c>
    </row>
    <row r="7268" spans="4:5" x14ac:dyDescent="0.3">
      <c r="D7268">
        <v>7.5807700000000002</v>
      </c>
      <c r="E7268">
        <v>0.66686080000000003</v>
      </c>
    </row>
    <row r="7269" spans="4:5" x14ac:dyDescent="0.3">
      <c r="D7269">
        <v>7.5818490000000001</v>
      </c>
      <c r="E7269">
        <v>0.66686080000000003</v>
      </c>
    </row>
    <row r="7270" spans="4:5" x14ac:dyDescent="0.3">
      <c r="D7270">
        <v>7.5829279999999999</v>
      </c>
      <c r="E7270">
        <v>0.66667520000000002</v>
      </c>
    </row>
    <row r="7271" spans="4:5" x14ac:dyDescent="0.3">
      <c r="D7271">
        <v>7.5840069999999997</v>
      </c>
      <c r="E7271">
        <v>0.66686080000000003</v>
      </c>
    </row>
    <row r="7272" spans="4:5" x14ac:dyDescent="0.3">
      <c r="D7272">
        <v>7.5853419999999998</v>
      </c>
      <c r="E7272">
        <v>0.66667520000000002</v>
      </c>
    </row>
    <row r="7273" spans="4:5" x14ac:dyDescent="0.3">
      <c r="D7273">
        <v>7.5864219999999998</v>
      </c>
      <c r="E7273">
        <v>0.66686080000000003</v>
      </c>
    </row>
    <row r="7274" spans="4:5" x14ac:dyDescent="0.3">
      <c r="D7274">
        <v>7.5875060000000003</v>
      </c>
      <c r="E7274">
        <v>0.66686080000000003</v>
      </c>
    </row>
    <row r="7275" spans="4:5" x14ac:dyDescent="0.3">
      <c r="D7275">
        <v>7.5885850000000001</v>
      </c>
      <c r="E7275">
        <v>0.66686080000000003</v>
      </c>
    </row>
    <row r="7276" spans="4:5" x14ac:dyDescent="0.3">
      <c r="D7276">
        <v>7.5896660000000002</v>
      </c>
      <c r="E7276">
        <v>0.66667520000000002</v>
      </c>
    </row>
    <row r="7277" spans="4:5" x14ac:dyDescent="0.3">
      <c r="D7277">
        <v>7.5910000000000002</v>
      </c>
      <c r="E7277">
        <v>0.66686080000000003</v>
      </c>
    </row>
    <row r="7278" spans="4:5" x14ac:dyDescent="0.3">
      <c r="D7278">
        <v>7.592079</v>
      </c>
      <c r="E7278">
        <v>0.66667520000000002</v>
      </c>
    </row>
    <row r="7279" spans="4:5" x14ac:dyDescent="0.3">
      <c r="D7279">
        <v>7.5931600000000001</v>
      </c>
      <c r="E7279">
        <v>0.66667520000000002</v>
      </c>
    </row>
    <row r="7280" spans="4:5" x14ac:dyDescent="0.3">
      <c r="D7280">
        <v>7.594239</v>
      </c>
      <c r="E7280">
        <v>0.66686080000000003</v>
      </c>
    </row>
    <row r="7281" spans="4:5" x14ac:dyDescent="0.3">
      <c r="D7281">
        <v>7.5953200000000001</v>
      </c>
      <c r="E7281">
        <v>0.66686080000000003</v>
      </c>
    </row>
    <row r="7282" spans="4:5" x14ac:dyDescent="0.3">
      <c r="D7282">
        <v>7.596654</v>
      </c>
      <c r="E7282">
        <v>0.66686080000000003</v>
      </c>
    </row>
    <row r="7283" spans="4:5" x14ac:dyDescent="0.3">
      <c r="D7283">
        <v>7.5977389999999998</v>
      </c>
      <c r="E7283">
        <v>0.66704640000000004</v>
      </c>
    </row>
    <row r="7284" spans="4:5" x14ac:dyDescent="0.3">
      <c r="D7284">
        <v>7.5988179999999996</v>
      </c>
      <c r="E7284">
        <v>0.66704640000000004</v>
      </c>
    </row>
    <row r="7285" spans="4:5" x14ac:dyDescent="0.3">
      <c r="D7285">
        <v>7.5998979999999996</v>
      </c>
      <c r="E7285">
        <v>0.66704640000000004</v>
      </c>
    </row>
    <row r="7286" spans="4:5" x14ac:dyDescent="0.3">
      <c r="D7286">
        <v>7.6009770000000003</v>
      </c>
      <c r="E7286">
        <v>0.66686080000000003</v>
      </c>
    </row>
    <row r="7287" spans="4:5" x14ac:dyDescent="0.3">
      <c r="D7287">
        <v>7.6023120000000004</v>
      </c>
      <c r="E7287">
        <v>0.66686080000000003</v>
      </c>
    </row>
    <row r="7288" spans="4:5" x14ac:dyDescent="0.3">
      <c r="D7288">
        <v>7.6033910000000002</v>
      </c>
      <c r="E7288">
        <v>0.66667520000000002</v>
      </c>
    </row>
    <row r="7289" spans="4:5" x14ac:dyDescent="0.3">
      <c r="D7289">
        <v>7.6044710000000002</v>
      </c>
      <c r="E7289">
        <v>0.66667520000000002</v>
      </c>
    </row>
    <row r="7290" spans="4:5" x14ac:dyDescent="0.3">
      <c r="D7290">
        <v>7.6055510000000002</v>
      </c>
      <c r="E7290">
        <v>0.66686080000000003</v>
      </c>
    </row>
    <row r="7291" spans="4:5" x14ac:dyDescent="0.3">
      <c r="D7291">
        <v>7.60663</v>
      </c>
      <c r="E7291">
        <v>0.66686080000000003</v>
      </c>
    </row>
    <row r="7292" spans="4:5" x14ac:dyDescent="0.3">
      <c r="D7292">
        <v>7.6079699999999999</v>
      </c>
      <c r="E7292">
        <v>0.66686080000000003</v>
      </c>
    </row>
    <row r="7293" spans="4:5" x14ac:dyDescent="0.3">
      <c r="D7293">
        <v>7.6090499999999999</v>
      </c>
      <c r="E7293">
        <v>0.66686080000000003</v>
      </c>
    </row>
    <row r="7294" spans="4:5" x14ac:dyDescent="0.3">
      <c r="D7294">
        <v>7.6101299999999998</v>
      </c>
      <c r="E7294">
        <v>0.66686080000000003</v>
      </c>
    </row>
    <row r="7295" spans="4:5" x14ac:dyDescent="0.3">
      <c r="D7295">
        <v>7.6112089999999997</v>
      </c>
      <c r="E7295">
        <v>0.66686080000000003</v>
      </c>
    </row>
    <row r="7296" spans="4:5" x14ac:dyDescent="0.3">
      <c r="D7296">
        <v>7.6122880000000004</v>
      </c>
      <c r="E7296">
        <v>0.66667520000000002</v>
      </c>
    </row>
    <row r="7297" spans="4:5" x14ac:dyDescent="0.3">
      <c r="D7297">
        <v>7.6136239999999997</v>
      </c>
      <c r="E7297">
        <v>0.66686080000000003</v>
      </c>
    </row>
    <row r="7298" spans="4:5" x14ac:dyDescent="0.3">
      <c r="D7298">
        <v>7.6147039999999997</v>
      </c>
      <c r="E7298">
        <v>0.66667520000000002</v>
      </c>
    </row>
    <row r="7299" spans="4:5" x14ac:dyDescent="0.3">
      <c r="D7299">
        <v>7.6157839999999997</v>
      </c>
      <c r="E7299">
        <v>0.66667520000000002</v>
      </c>
    </row>
    <row r="7300" spans="4:5" x14ac:dyDescent="0.3">
      <c r="D7300">
        <v>7.6168699999999996</v>
      </c>
      <c r="E7300">
        <v>0.66686080000000003</v>
      </c>
    </row>
    <row r="7301" spans="4:5" x14ac:dyDescent="0.3">
      <c r="D7301">
        <v>7.6179490000000003</v>
      </c>
      <c r="E7301">
        <v>0.66667520000000002</v>
      </c>
    </row>
    <row r="7302" spans="4:5" x14ac:dyDescent="0.3">
      <c r="D7302">
        <v>7.6192890000000002</v>
      </c>
      <c r="E7302">
        <v>0.66686080000000003</v>
      </c>
    </row>
    <row r="7303" spans="4:5" x14ac:dyDescent="0.3">
      <c r="D7303">
        <v>7.6203690000000002</v>
      </c>
      <c r="E7303">
        <v>0.66667520000000002</v>
      </c>
    </row>
    <row r="7304" spans="4:5" x14ac:dyDescent="0.3">
      <c r="D7304">
        <v>7.6214490000000001</v>
      </c>
      <c r="E7304">
        <v>0.66686080000000003</v>
      </c>
    </row>
    <row r="7305" spans="4:5" x14ac:dyDescent="0.3">
      <c r="D7305">
        <v>7.6225290000000001</v>
      </c>
      <c r="E7305">
        <v>0.66667520000000002</v>
      </c>
    </row>
    <row r="7306" spans="4:5" x14ac:dyDescent="0.3">
      <c r="D7306">
        <v>7.6236079999999999</v>
      </c>
      <c r="E7306">
        <v>0.66667520000000002</v>
      </c>
    </row>
    <row r="7307" spans="4:5" x14ac:dyDescent="0.3">
      <c r="D7307">
        <v>7.624943</v>
      </c>
      <c r="E7307">
        <v>0.66667520000000002</v>
      </c>
    </row>
    <row r="7308" spans="4:5" x14ac:dyDescent="0.3">
      <c r="D7308">
        <v>7.626023</v>
      </c>
      <c r="E7308">
        <v>0.6641608</v>
      </c>
    </row>
    <row r="7309" spans="4:5" x14ac:dyDescent="0.3">
      <c r="D7309">
        <v>7.6271079999999998</v>
      </c>
      <c r="E7309">
        <v>0.66434569999999993</v>
      </c>
    </row>
    <row r="7310" spans="4:5" x14ac:dyDescent="0.3">
      <c r="D7310">
        <v>7.6281869999999996</v>
      </c>
      <c r="E7310">
        <v>0.6641608</v>
      </c>
    </row>
    <row r="7311" spans="4:5" x14ac:dyDescent="0.3">
      <c r="D7311">
        <v>7.6292660000000003</v>
      </c>
      <c r="E7311">
        <v>0.66434569999999993</v>
      </c>
    </row>
    <row r="7312" spans="4:5" x14ac:dyDescent="0.3">
      <c r="D7312">
        <v>7.6306010000000004</v>
      </c>
      <c r="E7312">
        <v>0.6641608</v>
      </c>
    </row>
    <row r="7313" spans="4:5" x14ac:dyDescent="0.3">
      <c r="D7313">
        <v>7.6316800000000002</v>
      </c>
      <c r="E7313">
        <v>0.6641608</v>
      </c>
    </row>
    <row r="7314" spans="4:5" x14ac:dyDescent="0.3">
      <c r="D7314">
        <v>7.6327590000000001</v>
      </c>
      <c r="E7314">
        <v>0.66397589999999995</v>
      </c>
    </row>
    <row r="7315" spans="4:5" x14ac:dyDescent="0.3">
      <c r="D7315">
        <v>7.633839</v>
      </c>
      <c r="E7315">
        <v>0.6641608</v>
      </c>
    </row>
    <row r="7316" spans="4:5" x14ac:dyDescent="0.3">
      <c r="D7316">
        <v>7.634919</v>
      </c>
      <c r="E7316">
        <v>0.66397589999999995</v>
      </c>
    </row>
    <row r="7317" spans="4:5" x14ac:dyDescent="0.3">
      <c r="D7317">
        <v>7.6362540000000001</v>
      </c>
      <c r="E7317">
        <v>0.6641608</v>
      </c>
    </row>
    <row r="7318" spans="4:5" x14ac:dyDescent="0.3">
      <c r="D7318">
        <v>7.63734</v>
      </c>
      <c r="E7318">
        <v>0.6641608</v>
      </c>
    </row>
    <row r="7319" spans="4:5" x14ac:dyDescent="0.3">
      <c r="D7319">
        <v>7.63842</v>
      </c>
      <c r="E7319">
        <v>0.66434569999999993</v>
      </c>
    </row>
    <row r="7320" spans="4:5" x14ac:dyDescent="0.3">
      <c r="D7320">
        <v>7.6394989999999998</v>
      </c>
      <c r="E7320">
        <v>0.66434569999999993</v>
      </c>
    </row>
    <row r="7321" spans="4:5" x14ac:dyDescent="0.3">
      <c r="D7321">
        <v>7.6405779999999996</v>
      </c>
      <c r="E7321">
        <v>0.66434569999999993</v>
      </c>
    </row>
    <row r="7322" spans="4:5" x14ac:dyDescent="0.3">
      <c r="D7322">
        <v>7.641915</v>
      </c>
      <c r="E7322">
        <v>0.66434569999999993</v>
      </c>
    </row>
    <row r="7323" spans="4:5" x14ac:dyDescent="0.3">
      <c r="D7323">
        <v>7.6429939999999998</v>
      </c>
      <c r="E7323">
        <v>0.6641608</v>
      </c>
    </row>
    <row r="7324" spans="4:5" x14ac:dyDescent="0.3">
      <c r="D7324">
        <v>7.6440739999999998</v>
      </c>
      <c r="E7324">
        <v>0.6641608</v>
      </c>
    </row>
    <row r="7325" spans="4:5" x14ac:dyDescent="0.3">
      <c r="D7325">
        <v>7.6451539999999998</v>
      </c>
      <c r="E7325">
        <v>0.6641608</v>
      </c>
    </row>
    <row r="7326" spans="4:5" x14ac:dyDescent="0.3">
      <c r="D7326">
        <v>7.6462329999999996</v>
      </c>
      <c r="E7326">
        <v>0.66434569999999993</v>
      </c>
    </row>
    <row r="7327" spans="4:5" x14ac:dyDescent="0.3">
      <c r="D7327">
        <v>7.6475739999999996</v>
      </c>
      <c r="E7327">
        <v>0.66434569999999993</v>
      </c>
    </row>
    <row r="7328" spans="4:5" x14ac:dyDescent="0.3">
      <c r="D7328">
        <v>7.6486539999999996</v>
      </c>
      <c r="E7328">
        <v>0.66434569999999993</v>
      </c>
    </row>
    <row r="7329" spans="4:5" x14ac:dyDescent="0.3">
      <c r="D7329">
        <v>7.6497339999999996</v>
      </c>
      <c r="E7329">
        <v>0.66434569999999993</v>
      </c>
    </row>
    <row r="7330" spans="4:5" x14ac:dyDescent="0.3">
      <c r="D7330">
        <v>7.6508130000000003</v>
      </c>
      <c r="E7330">
        <v>0.6641608</v>
      </c>
    </row>
    <row r="7331" spans="4:5" x14ac:dyDescent="0.3">
      <c r="D7331">
        <v>7.6518920000000001</v>
      </c>
      <c r="E7331">
        <v>0.6641608</v>
      </c>
    </row>
    <row r="7332" spans="4:5" x14ac:dyDescent="0.3">
      <c r="D7332">
        <v>7.6532270000000002</v>
      </c>
      <c r="E7332">
        <v>0.6641608</v>
      </c>
    </row>
    <row r="7333" spans="4:5" x14ac:dyDescent="0.3">
      <c r="D7333">
        <v>7.6543070000000002</v>
      </c>
      <c r="E7333">
        <v>0.66397589999999995</v>
      </c>
    </row>
    <row r="7334" spans="4:5" x14ac:dyDescent="0.3">
      <c r="D7334">
        <v>7.6553870000000002</v>
      </c>
      <c r="E7334">
        <v>0.66397589999999995</v>
      </c>
    </row>
    <row r="7335" spans="4:5" x14ac:dyDescent="0.3">
      <c r="D7335">
        <v>7.6564670000000001</v>
      </c>
      <c r="E7335">
        <v>0.6641608</v>
      </c>
    </row>
    <row r="7336" spans="4:5" x14ac:dyDescent="0.3">
      <c r="D7336">
        <v>7.6575519999999999</v>
      </c>
      <c r="E7336">
        <v>0.6641608</v>
      </c>
    </row>
    <row r="7337" spans="4:5" x14ac:dyDescent="0.3">
      <c r="D7337">
        <v>7.658887</v>
      </c>
      <c r="E7337">
        <v>0.66434569999999993</v>
      </c>
    </row>
    <row r="7338" spans="4:5" x14ac:dyDescent="0.3">
      <c r="D7338">
        <v>7.659967</v>
      </c>
      <c r="E7338">
        <v>0.6641608</v>
      </c>
    </row>
    <row r="7339" spans="4:5" x14ac:dyDescent="0.3">
      <c r="D7339">
        <v>7.6610500000000004</v>
      </c>
      <c r="E7339">
        <v>0.6641608</v>
      </c>
    </row>
    <row r="7340" spans="4:5" x14ac:dyDescent="0.3">
      <c r="D7340">
        <v>7.662128</v>
      </c>
      <c r="E7340">
        <v>0.6641608</v>
      </c>
    </row>
    <row r="7341" spans="4:5" x14ac:dyDescent="0.3">
      <c r="D7341">
        <v>7.6632090000000002</v>
      </c>
      <c r="E7341">
        <v>0.6641608</v>
      </c>
    </row>
    <row r="7342" spans="4:5" x14ac:dyDescent="0.3">
      <c r="D7342">
        <v>7.6645440000000002</v>
      </c>
      <c r="E7342">
        <v>0.66397589999999995</v>
      </c>
    </row>
    <row r="7343" spans="4:5" x14ac:dyDescent="0.3">
      <c r="D7343">
        <v>7.6656240000000002</v>
      </c>
      <c r="E7343">
        <v>0.66434569999999993</v>
      </c>
    </row>
    <row r="7344" spans="4:5" x14ac:dyDescent="0.3">
      <c r="D7344">
        <v>7.666709</v>
      </c>
      <c r="E7344">
        <v>0.66434569999999993</v>
      </c>
    </row>
    <row r="7345" spans="4:5" x14ac:dyDescent="0.3">
      <c r="D7345">
        <v>7.667789</v>
      </c>
      <c r="E7345">
        <v>0.66434569999999993</v>
      </c>
    </row>
    <row r="7346" spans="4:5" x14ac:dyDescent="0.3">
      <c r="D7346">
        <v>7.6688679999999998</v>
      </c>
      <c r="E7346">
        <v>0.6641608</v>
      </c>
    </row>
    <row r="7347" spans="4:5" x14ac:dyDescent="0.3">
      <c r="D7347">
        <v>7.6702009999999996</v>
      </c>
      <c r="E7347">
        <v>0.6641608</v>
      </c>
    </row>
    <row r="7348" spans="4:5" x14ac:dyDescent="0.3">
      <c r="D7348">
        <v>7.6712819999999997</v>
      </c>
      <c r="E7348">
        <v>0.6641608</v>
      </c>
    </row>
    <row r="7349" spans="4:5" x14ac:dyDescent="0.3">
      <c r="D7349">
        <v>7.6723610000000004</v>
      </c>
      <c r="E7349">
        <v>0.6641608</v>
      </c>
    </row>
    <row r="7350" spans="4:5" x14ac:dyDescent="0.3">
      <c r="D7350">
        <v>7.6734410000000004</v>
      </c>
      <c r="E7350">
        <v>0.6641608</v>
      </c>
    </row>
    <row r="7351" spans="4:5" x14ac:dyDescent="0.3">
      <c r="D7351">
        <v>7.6745210000000004</v>
      </c>
      <c r="E7351">
        <v>0.6641608</v>
      </c>
    </row>
    <row r="7352" spans="4:5" x14ac:dyDescent="0.3">
      <c r="D7352">
        <v>7.6758559999999996</v>
      </c>
      <c r="E7352">
        <v>0.6641608</v>
      </c>
    </row>
    <row r="7353" spans="4:5" x14ac:dyDescent="0.3">
      <c r="D7353">
        <v>7.6769420000000004</v>
      </c>
      <c r="E7353">
        <v>0.66434569999999993</v>
      </c>
    </row>
    <row r="7354" spans="4:5" x14ac:dyDescent="0.3">
      <c r="D7354">
        <v>7.6780210000000002</v>
      </c>
      <c r="E7354">
        <v>0.6641608</v>
      </c>
    </row>
    <row r="7355" spans="4:5" x14ac:dyDescent="0.3">
      <c r="D7355">
        <v>7.6791</v>
      </c>
      <c r="E7355">
        <v>0.6641608</v>
      </c>
    </row>
    <row r="7356" spans="4:5" x14ac:dyDescent="0.3">
      <c r="D7356">
        <v>7.6801789999999999</v>
      </c>
      <c r="E7356">
        <v>0.66397589999999995</v>
      </c>
    </row>
    <row r="7357" spans="4:5" x14ac:dyDescent="0.3">
      <c r="D7357">
        <v>7.6815150000000001</v>
      </c>
      <c r="E7357">
        <v>0.6641608</v>
      </c>
    </row>
    <row r="7358" spans="4:5" x14ac:dyDescent="0.3">
      <c r="D7358">
        <v>7.6825939999999999</v>
      </c>
      <c r="E7358">
        <v>0.66397589999999995</v>
      </c>
    </row>
    <row r="7359" spans="4:5" x14ac:dyDescent="0.3">
      <c r="D7359">
        <v>7.6836729999999998</v>
      </c>
      <c r="E7359">
        <v>0.66397589999999995</v>
      </c>
    </row>
    <row r="7360" spans="4:5" x14ac:dyDescent="0.3">
      <c r="D7360">
        <v>7.6847539999999999</v>
      </c>
      <c r="E7360">
        <v>0.66397589999999995</v>
      </c>
    </row>
    <row r="7361" spans="4:5" x14ac:dyDescent="0.3">
      <c r="D7361">
        <v>7.6858339999999998</v>
      </c>
      <c r="E7361">
        <v>0.6641608</v>
      </c>
    </row>
    <row r="7362" spans="4:5" x14ac:dyDescent="0.3">
      <c r="D7362">
        <v>7.687176</v>
      </c>
      <c r="E7362">
        <v>0.66434569999999993</v>
      </c>
    </row>
    <row r="7363" spans="4:5" x14ac:dyDescent="0.3">
      <c r="D7363">
        <v>7.6882549999999998</v>
      </c>
      <c r="E7363">
        <v>0.66434569999999993</v>
      </c>
    </row>
    <row r="7364" spans="4:5" x14ac:dyDescent="0.3">
      <c r="D7364">
        <v>7.6893349999999998</v>
      </c>
      <c r="E7364">
        <v>0.6641608</v>
      </c>
    </row>
    <row r="7365" spans="4:5" x14ac:dyDescent="0.3">
      <c r="D7365">
        <v>7.6904139999999996</v>
      </c>
      <c r="E7365">
        <v>0.6641608</v>
      </c>
    </row>
    <row r="7366" spans="4:5" x14ac:dyDescent="0.3">
      <c r="D7366">
        <v>7.6914939999999996</v>
      </c>
      <c r="E7366">
        <v>0.6641608</v>
      </c>
    </row>
    <row r="7367" spans="4:5" x14ac:dyDescent="0.3">
      <c r="D7367">
        <v>7.6928270000000003</v>
      </c>
      <c r="E7367">
        <v>0.6641608</v>
      </c>
    </row>
    <row r="7368" spans="4:5" x14ac:dyDescent="0.3">
      <c r="D7368">
        <v>7.6939080000000004</v>
      </c>
      <c r="E7368">
        <v>0.66397589999999995</v>
      </c>
    </row>
    <row r="7369" spans="4:5" x14ac:dyDescent="0.3">
      <c r="D7369">
        <v>7.6949870000000002</v>
      </c>
      <c r="E7369">
        <v>0.66397589999999995</v>
      </c>
    </row>
    <row r="7370" spans="4:5" x14ac:dyDescent="0.3">
      <c r="D7370">
        <v>7.6960680000000004</v>
      </c>
      <c r="E7370">
        <v>0.6641608</v>
      </c>
    </row>
    <row r="7371" spans="4:5" x14ac:dyDescent="0.3">
      <c r="D7371">
        <v>7.697152</v>
      </c>
      <c r="E7371">
        <v>0.66397589999999995</v>
      </c>
    </row>
    <row r="7372" spans="4:5" x14ac:dyDescent="0.3">
      <c r="D7372">
        <v>7.6984880000000002</v>
      </c>
      <c r="E7372">
        <v>0.6641608</v>
      </c>
    </row>
    <row r="7373" spans="4:5" x14ac:dyDescent="0.3">
      <c r="D7373">
        <v>7.699567</v>
      </c>
      <c r="E7373">
        <v>0.66397589999999995</v>
      </c>
    </row>
    <row r="7374" spans="4:5" x14ac:dyDescent="0.3">
      <c r="D7374">
        <v>7.7006459999999999</v>
      </c>
      <c r="E7374">
        <v>0.66397589999999995</v>
      </c>
    </row>
    <row r="7375" spans="4:5" x14ac:dyDescent="0.3">
      <c r="D7375">
        <v>7.7017259999999998</v>
      </c>
      <c r="E7375">
        <v>0.66397589999999995</v>
      </c>
    </row>
    <row r="7376" spans="4:5" x14ac:dyDescent="0.3">
      <c r="D7376">
        <v>7.7028059999999998</v>
      </c>
      <c r="E7376">
        <v>0.66397589999999995</v>
      </c>
    </row>
    <row r="7377" spans="4:5" x14ac:dyDescent="0.3">
      <c r="D7377">
        <v>7.7041440000000003</v>
      </c>
      <c r="E7377">
        <v>0.66397589999999995</v>
      </c>
    </row>
    <row r="7378" spans="4:5" x14ac:dyDescent="0.3">
      <c r="D7378">
        <v>7.7052250000000004</v>
      </c>
      <c r="E7378">
        <v>0.66397589999999995</v>
      </c>
    </row>
    <row r="7379" spans="4:5" x14ac:dyDescent="0.3">
      <c r="D7379">
        <v>7.7063050000000004</v>
      </c>
      <c r="E7379">
        <v>0.6641608</v>
      </c>
    </row>
    <row r="7380" spans="4:5" x14ac:dyDescent="0.3">
      <c r="D7380">
        <v>7.7073900000000002</v>
      </c>
      <c r="E7380">
        <v>0.66397589999999995</v>
      </c>
    </row>
    <row r="7381" spans="4:5" x14ac:dyDescent="0.3">
      <c r="D7381">
        <v>7.7084700000000002</v>
      </c>
      <c r="E7381">
        <v>0.66236480000000009</v>
      </c>
    </row>
    <row r="7382" spans="4:5" x14ac:dyDescent="0.3">
      <c r="D7382">
        <v>7.7098050000000002</v>
      </c>
      <c r="E7382">
        <v>0.66236480000000009</v>
      </c>
    </row>
    <row r="7383" spans="4:5" x14ac:dyDescent="0.3">
      <c r="D7383">
        <v>7.7108840000000001</v>
      </c>
      <c r="E7383">
        <v>0.6621804</v>
      </c>
    </row>
    <row r="7384" spans="4:5" x14ac:dyDescent="0.3">
      <c r="D7384">
        <v>7.7119650000000002</v>
      </c>
      <c r="E7384">
        <v>0.6621804</v>
      </c>
    </row>
    <row r="7385" spans="4:5" x14ac:dyDescent="0.3">
      <c r="D7385">
        <v>7.713044</v>
      </c>
      <c r="E7385">
        <v>0.6621804</v>
      </c>
    </row>
    <row r="7386" spans="4:5" x14ac:dyDescent="0.3">
      <c r="D7386">
        <v>7.7141229999999998</v>
      </c>
      <c r="E7386">
        <v>0.6621804</v>
      </c>
    </row>
    <row r="7387" spans="4:5" x14ac:dyDescent="0.3">
      <c r="D7387">
        <v>7.7154579999999999</v>
      </c>
      <c r="E7387">
        <v>0.6621804</v>
      </c>
    </row>
    <row r="7388" spans="4:5" x14ac:dyDescent="0.3">
      <c r="D7388">
        <v>7.7165379999999999</v>
      </c>
      <c r="E7388">
        <v>0.66236480000000009</v>
      </c>
    </row>
    <row r="7389" spans="4:5" x14ac:dyDescent="0.3">
      <c r="D7389">
        <v>7.7176220000000004</v>
      </c>
      <c r="E7389">
        <v>0.6621804</v>
      </c>
    </row>
    <row r="7390" spans="4:5" x14ac:dyDescent="0.3">
      <c r="D7390">
        <v>7.7187020000000004</v>
      </c>
      <c r="E7390">
        <v>0.66236480000000009</v>
      </c>
    </row>
    <row r="7391" spans="4:5" x14ac:dyDescent="0.3">
      <c r="D7391">
        <v>7.7197810000000002</v>
      </c>
      <c r="E7391">
        <v>0.6621804</v>
      </c>
    </row>
    <row r="7392" spans="4:5" x14ac:dyDescent="0.3">
      <c r="D7392">
        <v>7.7211169999999996</v>
      </c>
      <c r="E7392">
        <v>0.66236480000000009</v>
      </c>
    </row>
    <row r="7393" spans="4:5" x14ac:dyDescent="0.3">
      <c r="D7393">
        <v>7.7221960000000003</v>
      </c>
      <c r="E7393">
        <v>0.6621804</v>
      </c>
    </row>
    <row r="7394" spans="4:5" x14ac:dyDescent="0.3">
      <c r="D7394">
        <v>7.7232750000000001</v>
      </c>
      <c r="E7394">
        <v>0.6621804</v>
      </c>
    </row>
    <row r="7395" spans="4:5" x14ac:dyDescent="0.3">
      <c r="D7395">
        <v>7.7243560000000002</v>
      </c>
      <c r="E7395">
        <v>0.6621804</v>
      </c>
    </row>
    <row r="7396" spans="4:5" x14ac:dyDescent="0.3">
      <c r="D7396">
        <v>7.7254339999999999</v>
      </c>
      <c r="E7396">
        <v>0.66236480000000009</v>
      </c>
    </row>
    <row r="7397" spans="4:5" x14ac:dyDescent="0.3">
      <c r="D7397">
        <v>7.7267739999999998</v>
      </c>
      <c r="E7397">
        <v>0.66236480000000009</v>
      </c>
    </row>
    <row r="7398" spans="4:5" x14ac:dyDescent="0.3">
      <c r="D7398">
        <v>7.7278539999999998</v>
      </c>
      <c r="E7398">
        <v>0.6621804</v>
      </c>
    </row>
    <row r="7399" spans="4:5" x14ac:dyDescent="0.3">
      <c r="D7399">
        <v>7.7289339999999997</v>
      </c>
      <c r="E7399">
        <v>0.6621804</v>
      </c>
    </row>
    <row r="7400" spans="4:5" x14ac:dyDescent="0.3">
      <c r="D7400">
        <v>7.7300120000000003</v>
      </c>
      <c r="E7400">
        <v>0.6621804</v>
      </c>
    </row>
    <row r="7401" spans="4:5" x14ac:dyDescent="0.3">
      <c r="D7401">
        <v>7.7310920000000003</v>
      </c>
      <c r="E7401">
        <v>0.6621804</v>
      </c>
    </row>
    <row r="7402" spans="4:5" x14ac:dyDescent="0.3">
      <c r="D7402">
        <v>7.7324270000000004</v>
      </c>
      <c r="E7402">
        <v>0.66199600000000003</v>
      </c>
    </row>
    <row r="7403" spans="4:5" x14ac:dyDescent="0.3">
      <c r="D7403">
        <v>7.7335060000000002</v>
      </c>
      <c r="E7403">
        <v>0.6621804</v>
      </c>
    </row>
    <row r="7404" spans="4:5" x14ac:dyDescent="0.3">
      <c r="D7404">
        <v>7.734585</v>
      </c>
      <c r="E7404">
        <v>0.6621804</v>
      </c>
    </row>
    <row r="7405" spans="4:5" x14ac:dyDescent="0.3">
      <c r="D7405">
        <v>7.735665</v>
      </c>
      <c r="E7405">
        <v>0.6621804</v>
      </c>
    </row>
    <row r="7406" spans="4:5" x14ac:dyDescent="0.3">
      <c r="D7406">
        <v>7.7367499999999998</v>
      </c>
      <c r="E7406">
        <v>0.6621804</v>
      </c>
    </row>
    <row r="7407" spans="4:5" x14ac:dyDescent="0.3">
      <c r="D7407">
        <v>7.7380839999999997</v>
      </c>
      <c r="E7407">
        <v>0.6621804</v>
      </c>
    </row>
    <row r="7408" spans="4:5" x14ac:dyDescent="0.3">
      <c r="D7408">
        <v>7.7391629999999996</v>
      </c>
      <c r="E7408">
        <v>0.66236480000000009</v>
      </c>
    </row>
    <row r="7409" spans="4:5" x14ac:dyDescent="0.3">
      <c r="D7409">
        <v>7.7402420000000003</v>
      </c>
      <c r="E7409">
        <v>0.6621804</v>
      </c>
    </row>
    <row r="7410" spans="4:5" x14ac:dyDescent="0.3">
      <c r="D7410">
        <v>7.7413220000000003</v>
      </c>
      <c r="E7410">
        <v>0.66236480000000009</v>
      </c>
    </row>
    <row r="7411" spans="4:5" x14ac:dyDescent="0.3">
      <c r="D7411">
        <v>7.7424020000000002</v>
      </c>
      <c r="E7411">
        <v>0.6621804</v>
      </c>
    </row>
    <row r="7412" spans="4:5" x14ac:dyDescent="0.3">
      <c r="D7412">
        <v>7.7437379999999996</v>
      </c>
      <c r="E7412">
        <v>0.6621804</v>
      </c>
    </row>
    <row r="7413" spans="4:5" x14ac:dyDescent="0.3">
      <c r="D7413">
        <v>7.7448639999999997</v>
      </c>
      <c r="E7413">
        <v>0.6621804</v>
      </c>
    </row>
    <row r="7414" spans="4:5" x14ac:dyDescent="0.3">
      <c r="D7414">
        <v>7.7459439999999997</v>
      </c>
      <c r="E7414">
        <v>0.66236480000000009</v>
      </c>
    </row>
    <row r="7415" spans="4:5" x14ac:dyDescent="0.3">
      <c r="D7415">
        <v>7.7470280000000002</v>
      </c>
      <c r="E7415">
        <v>0.6621804</v>
      </c>
    </row>
    <row r="7416" spans="4:5" x14ac:dyDescent="0.3">
      <c r="D7416">
        <v>7.7481070000000001</v>
      </c>
      <c r="E7416">
        <v>0.66236480000000009</v>
      </c>
    </row>
    <row r="7417" spans="4:5" x14ac:dyDescent="0.3">
      <c r="D7417">
        <v>7.7494420000000002</v>
      </c>
      <c r="E7417">
        <v>0.6621804</v>
      </c>
    </row>
    <row r="7418" spans="4:5" x14ac:dyDescent="0.3">
      <c r="D7418">
        <v>7.750521</v>
      </c>
      <c r="E7418">
        <v>0.6621804</v>
      </c>
    </row>
    <row r="7419" spans="4:5" x14ac:dyDescent="0.3">
      <c r="D7419">
        <v>7.7515999999999998</v>
      </c>
      <c r="E7419">
        <v>0.66199600000000003</v>
      </c>
    </row>
    <row r="7420" spans="4:5" x14ac:dyDescent="0.3">
      <c r="D7420">
        <v>7.7526799999999998</v>
      </c>
      <c r="E7420">
        <v>0.6621804</v>
      </c>
    </row>
    <row r="7421" spans="4:5" x14ac:dyDescent="0.3">
      <c r="D7421">
        <v>7.7537589999999996</v>
      </c>
      <c r="E7421">
        <v>0.6621804</v>
      </c>
    </row>
    <row r="7422" spans="4:5" x14ac:dyDescent="0.3">
      <c r="D7422">
        <v>7.7550929999999996</v>
      </c>
      <c r="E7422">
        <v>0.6621804</v>
      </c>
    </row>
    <row r="7423" spans="4:5" x14ac:dyDescent="0.3">
      <c r="D7423">
        <v>7.7561730000000004</v>
      </c>
      <c r="E7423">
        <v>0.66236480000000009</v>
      </c>
    </row>
    <row r="7424" spans="4:5" x14ac:dyDescent="0.3">
      <c r="D7424">
        <v>7.7572580000000002</v>
      </c>
      <c r="E7424">
        <v>0.6621804</v>
      </c>
    </row>
    <row r="7425" spans="4:5" x14ac:dyDescent="0.3">
      <c r="D7425">
        <v>7.758337</v>
      </c>
      <c r="E7425">
        <v>0.66236480000000009</v>
      </c>
    </row>
    <row r="7426" spans="4:5" x14ac:dyDescent="0.3">
      <c r="D7426">
        <v>7.7594159999999999</v>
      </c>
      <c r="E7426">
        <v>0.6621804</v>
      </c>
    </row>
    <row r="7427" spans="4:5" x14ac:dyDescent="0.3">
      <c r="D7427">
        <v>7.7607520000000001</v>
      </c>
      <c r="E7427">
        <v>0.6621804</v>
      </c>
    </row>
    <row r="7428" spans="4:5" x14ac:dyDescent="0.3">
      <c r="D7428">
        <v>7.7618320000000001</v>
      </c>
      <c r="E7428">
        <v>0.6621804</v>
      </c>
    </row>
    <row r="7429" spans="4:5" x14ac:dyDescent="0.3">
      <c r="D7429">
        <v>7.762912</v>
      </c>
      <c r="E7429">
        <v>0.6621804</v>
      </c>
    </row>
    <row r="7430" spans="4:5" x14ac:dyDescent="0.3">
      <c r="D7430">
        <v>7.763992</v>
      </c>
      <c r="E7430">
        <v>0.66236480000000009</v>
      </c>
    </row>
    <row r="7431" spans="4:5" x14ac:dyDescent="0.3">
      <c r="D7431">
        <v>7.7650709999999998</v>
      </c>
      <c r="E7431">
        <v>0.6621804</v>
      </c>
    </row>
    <row r="7432" spans="4:5" x14ac:dyDescent="0.3">
      <c r="D7432">
        <v>7.7664059999999999</v>
      </c>
      <c r="E7432">
        <v>0.66236480000000009</v>
      </c>
    </row>
    <row r="7433" spans="4:5" x14ac:dyDescent="0.3">
      <c r="D7433">
        <v>7.7674909999999997</v>
      </c>
      <c r="E7433">
        <v>0.66236480000000009</v>
      </c>
    </row>
    <row r="7434" spans="4:5" x14ac:dyDescent="0.3">
      <c r="D7434">
        <v>7.7685709999999997</v>
      </c>
      <c r="E7434">
        <v>0.66236480000000009</v>
      </c>
    </row>
    <row r="7435" spans="4:5" x14ac:dyDescent="0.3">
      <c r="D7435">
        <v>7.7696500000000004</v>
      </c>
      <c r="E7435">
        <v>0.66236480000000009</v>
      </c>
    </row>
    <row r="7436" spans="4:5" x14ac:dyDescent="0.3">
      <c r="D7436">
        <v>7.7707300000000004</v>
      </c>
      <c r="E7436">
        <v>0.66236480000000009</v>
      </c>
    </row>
    <row r="7437" spans="4:5" x14ac:dyDescent="0.3">
      <c r="D7437">
        <v>7.7720640000000003</v>
      </c>
      <c r="E7437">
        <v>0.6621804</v>
      </c>
    </row>
    <row r="7438" spans="4:5" x14ac:dyDescent="0.3">
      <c r="D7438">
        <v>7.7731440000000003</v>
      </c>
      <c r="E7438">
        <v>0.6621804</v>
      </c>
    </row>
    <row r="7439" spans="4:5" x14ac:dyDescent="0.3">
      <c r="D7439">
        <v>7.7742240000000002</v>
      </c>
      <c r="E7439">
        <v>0.66236480000000009</v>
      </c>
    </row>
    <row r="7440" spans="4:5" x14ac:dyDescent="0.3">
      <c r="D7440">
        <v>7.7753040000000002</v>
      </c>
      <c r="E7440">
        <v>0.6621804</v>
      </c>
    </row>
    <row r="7441" spans="4:5" x14ac:dyDescent="0.3">
      <c r="D7441">
        <v>7.776383</v>
      </c>
      <c r="E7441">
        <v>0.66236480000000009</v>
      </c>
    </row>
    <row r="7442" spans="4:5" x14ac:dyDescent="0.3">
      <c r="D7442">
        <v>7.7777229999999999</v>
      </c>
      <c r="E7442">
        <v>0.6621804</v>
      </c>
    </row>
    <row r="7443" spans="4:5" x14ac:dyDescent="0.3">
      <c r="D7443">
        <v>7.7788019999999998</v>
      </c>
      <c r="E7443">
        <v>0.6621804</v>
      </c>
    </row>
    <row r="7444" spans="4:5" x14ac:dyDescent="0.3">
      <c r="D7444">
        <v>7.7798809999999996</v>
      </c>
      <c r="E7444">
        <v>0.6621804</v>
      </c>
    </row>
    <row r="7445" spans="4:5" x14ac:dyDescent="0.3">
      <c r="D7445">
        <v>7.7809609999999996</v>
      </c>
      <c r="E7445">
        <v>0.6621804</v>
      </c>
    </row>
    <row r="7446" spans="4:5" x14ac:dyDescent="0.3">
      <c r="D7446">
        <v>7.7820400000000003</v>
      </c>
      <c r="E7446">
        <v>0.6621804</v>
      </c>
    </row>
    <row r="7447" spans="4:5" x14ac:dyDescent="0.3">
      <c r="D7447">
        <v>7.7833750000000004</v>
      </c>
      <c r="E7447">
        <v>0.6621804</v>
      </c>
    </row>
    <row r="7448" spans="4:5" x14ac:dyDescent="0.3">
      <c r="D7448">
        <v>7.7844559999999996</v>
      </c>
      <c r="E7448">
        <v>0.66236480000000009</v>
      </c>
    </row>
    <row r="7449" spans="4:5" x14ac:dyDescent="0.3">
      <c r="D7449">
        <v>7.7855350000000003</v>
      </c>
      <c r="E7449">
        <v>0.66236480000000009</v>
      </c>
    </row>
    <row r="7450" spans="4:5" x14ac:dyDescent="0.3">
      <c r="D7450">
        <v>7.7866150000000003</v>
      </c>
      <c r="E7450">
        <v>0.66236480000000009</v>
      </c>
    </row>
    <row r="7451" spans="4:5" x14ac:dyDescent="0.3">
      <c r="D7451">
        <v>7.7877039999999997</v>
      </c>
      <c r="E7451">
        <v>0.6621804</v>
      </c>
    </row>
    <row r="7452" spans="4:5" x14ac:dyDescent="0.3">
      <c r="D7452">
        <v>7.78904</v>
      </c>
      <c r="E7452">
        <v>0.66236480000000009</v>
      </c>
    </row>
    <row r="7453" spans="4:5" x14ac:dyDescent="0.3">
      <c r="D7453">
        <v>7.7901199999999999</v>
      </c>
      <c r="E7453">
        <v>0.66361680000000001</v>
      </c>
    </row>
    <row r="7454" spans="4:5" x14ac:dyDescent="0.3">
      <c r="D7454">
        <v>7.7911989999999998</v>
      </c>
      <c r="E7454">
        <v>0.66361680000000001</v>
      </c>
    </row>
    <row r="7455" spans="4:5" x14ac:dyDescent="0.3">
      <c r="D7455">
        <v>7.7922779999999996</v>
      </c>
      <c r="E7455">
        <v>0.66361680000000001</v>
      </c>
    </row>
    <row r="7456" spans="4:5" x14ac:dyDescent="0.3">
      <c r="D7456">
        <v>7.7933579999999996</v>
      </c>
      <c r="E7456">
        <v>0.66380159999999999</v>
      </c>
    </row>
    <row r="7457" spans="4:5" x14ac:dyDescent="0.3">
      <c r="D7457">
        <v>7.7946920000000004</v>
      </c>
      <c r="E7457">
        <v>0.66398639999999998</v>
      </c>
    </row>
    <row r="7458" spans="4:5" x14ac:dyDescent="0.3">
      <c r="D7458">
        <v>7.7957720000000004</v>
      </c>
      <c r="E7458">
        <v>0.66380159999999999</v>
      </c>
    </row>
    <row r="7459" spans="4:5" x14ac:dyDescent="0.3">
      <c r="D7459">
        <v>7.7968570000000001</v>
      </c>
      <c r="E7459">
        <v>0.66380159999999999</v>
      </c>
    </row>
    <row r="7460" spans="4:5" x14ac:dyDescent="0.3">
      <c r="D7460">
        <v>7.7979370000000001</v>
      </c>
      <c r="E7460">
        <v>0.66380159999999999</v>
      </c>
    </row>
    <row r="7461" spans="4:5" x14ac:dyDescent="0.3">
      <c r="D7461">
        <v>7.7990170000000001</v>
      </c>
      <c r="E7461">
        <v>0.66380159999999999</v>
      </c>
    </row>
    <row r="7462" spans="4:5" x14ac:dyDescent="0.3">
      <c r="D7462">
        <v>7.8003520000000002</v>
      </c>
      <c r="E7462">
        <v>0.66380159999999999</v>
      </c>
    </row>
    <row r="7463" spans="4:5" x14ac:dyDescent="0.3">
      <c r="D7463">
        <v>7.8014320000000001</v>
      </c>
      <c r="E7463">
        <v>0.66380159999999999</v>
      </c>
    </row>
    <row r="7464" spans="4:5" x14ac:dyDescent="0.3">
      <c r="D7464">
        <v>7.8025120000000001</v>
      </c>
      <c r="E7464">
        <v>0.66398639999999998</v>
      </c>
    </row>
    <row r="7465" spans="4:5" x14ac:dyDescent="0.3">
      <c r="D7465">
        <v>7.8035899999999998</v>
      </c>
      <c r="E7465">
        <v>0.66398639999999998</v>
      </c>
    </row>
    <row r="7466" spans="4:5" x14ac:dyDescent="0.3">
      <c r="D7466">
        <v>7.8046689999999996</v>
      </c>
      <c r="E7466">
        <v>0.66398639999999998</v>
      </c>
    </row>
    <row r="7467" spans="4:5" x14ac:dyDescent="0.3">
      <c r="D7467">
        <v>7.8060039999999997</v>
      </c>
      <c r="E7467">
        <v>0.66398639999999998</v>
      </c>
    </row>
    <row r="7468" spans="4:5" x14ac:dyDescent="0.3">
      <c r="D7468">
        <v>7.8070890000000004</v>
      </c>
      <c r="E7468">
        <v>0.66417119999999996</v>
      </c>
    </row>
    <row r="7469" spans="4:5" x14ac:dyDescent="0.3">
      <c r="D7469">
        <v>7.8081690000000004</v>
      </c>
      <c r="E7469">
        <v>0.66417119999999996</v>
      </c>
    </row>
    <row r="7470" spans="4:5" x14ac:dyDescent="0.3">
      <c r="D7470">
        <v>7.8092480000000002</v>
      </c>
      <c r="E7470">
        <v>0.66417119999999996</v>
      </c>
    </row>
    <row r="7471" spans="4:5" x14ac:dyDescent="0.3">
      <c r="D7471">
        <v>7.8103290000000003</v>
      </c>
      <c r="E7471">
        <v>0.66417119999999996</v>
      </c>
    </row>
    <row r="7472" spans="4:5" x14ac:dyDescent="0.3">
      <c r="D7472">
        <v>7.8116649999999996</v>
      </c>
      <c r="E7472">
        <v>0.66417119999999996</v>
      </c>
    </row>
    <row r="7473" spans="4:5" x14ac:dyDescent="0.3">
      <c r="D7473">
        <v>7.8127440000000004</v>
      </c>
      <c r="E7473">
        <v>0.66398639999999998</v>
      </c>
    </row>
    <row r="7474" spans="4:5" x14ac:dyDescent="0.3">
      <c r="D7474">
        <v>7.8138230000000002</v>
      </c>
      <c r="E7474">
        <v>0.66417119999999996</v>
      </c>
    </row>
    <row r="7475" spans="4:5" x14ac:dyDescent="0.3">
      <c r="D7475">
        <v>7.8149040000000003</v>
      </c>
      <c r="E7475">
        <v>0.66417119999999996</v>
      </c>
    </row>
    <row r="7476" spans="4:5" x14ac:dyDescent="0.3">
      <c r="D7476">
        <v>7.8159830000000001</v>
      </c>
      <c r="E7476">
        <v>0.66417119999999996</v>
      </c>
    </row>
    <row r="7477" spans="4:5" x14ac:dyDescent="0.3">
      <c r="D7477">
        <v>7.8173240000000002</v>
      </c>
      <c r="E7477">
        <v>0.66417119999999996</v>
      </c>
    </row>
    <row r="7478" spans="4:5" x14ac:dyDescent="0.3">
      <c r="D7478">
        <v>7.8184040000000001</v>
      </c>
      <c r="E7478">
        <v>0.66398639999999998</v>
      </c>
    </row>
    <row r="7479" spans="4:5" x14ac:dyDescent="0.3">
      <c r="D7479">
        <v>7.8194840000000001</v>
      </c>
      <c r="E7479">
        <v>0.66398639999999998</v>
      </c>
    </row>
    <row r="7480" spans="4:5" x14ac:dyDescent="0.3">
      <c r="D7480">
        <v>7.8205640000000001</v>
      </c>
      <c r="E7480">
        <v>0.66398639999999998</v>
      </c>
    </row>
    <row r="7481" spans="4:5" x14ac:dyDescent="0.3">
      <c r="D7481">
        <v>7.8216429999999999</v>
      </c>
      <c r="E7481">
        <v>0.66417119999999996</v>
      </c>
    </row>
    <row r="7482" spans="4:5" x14ac:dyDescent="0.3">
      <c r="D7482">
        <v>7.822978</v>
      </c>
      <c r="E7482">
        <v>0.66417119999999996</v>
      </c>
    </row>
    <row r="7483" spans="4:5" x14ac:dyDescent="0.3">
      <c r="D7483">
        <v>7.824058</v>
      </c>
      <c r="E7483">
        <v>0.66417119999999996</v>
      </c>
    </row>
    <row r="7484" spans="4:5" x14ac:dyDescent="0.3">
      <c r="D7484">
        <v>7.8251369999999998</v>
      </c>
      <c r="E7484">
        <v>0.66417119999999996</v>
      </c>
    </row>
    <row r="7485" spans="4:5" x14ac:dyDescent="0.3">
      <c r="D7485">
        <v>7.8262169999999998</v>
      </c>
      <c r="E7485">
        <v>0.66417119999999996</v>
      </c>
    </row>
    <row r="7486" spans="4:5" x14ac:dyDescent="0.3">
      <c r="D7486">
        <v>7.8273029999999997</v>
      </c>
      <c r="E7486">
        <v>0.66417119999999996</v>
      </c>
    </row>
    <row r="7487" spans="4:5" x14ac:dyDescent="0.3">
      <c r="D7487">
        <v>7.8286379999999998</v>
      </c>
      <c r="E7487">
        <v>0.66417119999999996</v>
      </c>
    </row>
    <row r="7488" spans="4:5" x14ac:dyDescent="0.3">
      <c r="D7488">
        <v>7.8297230000000004</v>
      </c>
      <c r="E7488">
        <v>0.66398639999999998</v>
      </c>
    </row>
    <row r="7489" spans="4:5" x14ac:dyDescent="0.3">
      <c r="D7489">
        <v>7.8308020000000003</v>
      </c>
      <c r="E7489">
        <v>0.66398639999999998</v>
      </c>
    </row>
    <row r="7490" spans="4:5" x14ac:dyDescent="0.3">
      <c r="D7490">
        <v>7.8318810000000001</v>
      </c>
      <c r="E7490">
        <v>0.66417119999999996</v>
      </c>
    </row>
    <row r="7491" spans="4:5" x14ac:dyDescent="0.3">
      <c r="D7491">
        <v>7.8329610000000001</v>
      </c>
      <c r="E7491">
        <v>0.66435599999999995</v>
      </c>
    </row>
    <row r="7492" spans="4:5" x14ac:dyDescent="0.3">
      <c r="D7492">
        <v>7.8342970000000003</v>
      </c>
      <c r="E7492">
        <v>0.66435599999999995</v>
      </c>
    </row>
    <row r="7493" spans="4:5" x14ac:dyDescent="0.3">
      <c r="D7493">
        <v>7.8353760000000001</v>
      </c>
      <c r="E7493">
        <v>0.66435599999999995</v>
      </c>
    </row>
    <row r="7494" spans="4:5" x14ac:dyDescent="0.3">
      <c r="D7494">
        <v>7.8364560000000001</v>
      </c>
      <c r="E7494">
        <v>0.66435599999999995</v>
      </c>
    </row>
    <row r="7495" spans="4:5" x14ac:dyDescent="0.3">
      <c r="D7495">
        <v>7.8375399999999997</v>
      </c>
      <c r="E7495">
        <v>0.66417119999999996</v>
      </c>
    </row>
    <row r="7496" spans="4:5" x14ac:dyDescent="0.3">
      <c r="D7496">
        <v>7.8386189999999996</v>
      </c>
      <c r="E7496">
        <v>0.66435599999999995</v>
      </c>
    </row>
    <row r="7497" spans="4:5" x14ac:dyDescent="0.3">
      <c r="D7497">
        <v>7.8399539999999996</v>
      </c>
      <c r="E7497">
        <v>0.66417119999999996</v>
      </c>
    </row>
    <row r="7498" spans="4:5" x14ac:dyDescent="0.3">
      <c r="D7498">
        <v>7.8410339999999996</v>
      </c>
      <c r="E7498">
        <v>0.66417119999999996</v>
      </c>
    </row>
    <row r="7499" spans="4:5" x14ac:dyDescent="0.3">
      <c r="D7499">
        <v>7.8421139999999996</v>
      </c>
      <c r="E7499">
        <v>0.66435599999999995</v>
      </c>
    </row>
    <row r="7500" spans="4:5" x14ac:dyDescent="0.3">
      <c r="D7500">
        <v>7.8431930000000003</v>
      </c>
      <c r="E7500">
        <v>0.66435599999999995</v>
      </c>
    </row>
    <row r="7501" spans="4:5" x14ac:dyDescent="0.3">
      <c r="D7501">
        <v>7.8442730000000003</v>
      </c>
      <c r="E7501">
        <v>0.66435599999999995</v>
      </c>
    </row>
    <row r="7502" spans="4:5" x14ac:dyDescent="0.3">
      <c r="D7502">
        <v>7.8456080000000004</v>
      </c>
      <c r="E7502">
        <v>0.66435599999999995</v>
      </c>
    </row>
    <row r="7503" spans="4:5" x14ac:dyDescent="0.3">
      <c r="D7503">
        <v>7.8466880000000003</v>
      </c>
      <c r="E7503">
        <v>0.66435599999999995</v>
      </c>
    </row>
    <row r="7504" spans="4:5" x14ac:dyDescent="0.3">
      <c r="D7504">
        <v>7.8477730000000001</v>
      </c>
      <c r="E7504">
        <v>0.66417119999999996</v>
      </c>
    </row>
    <row r="7505" spans="4:5" x14ac:dyDescent="0.3">
      <c r="D7505">
        <v>7.8488530000000001</v>
      </c>
      <c r="E7505">
        <v>0.66435599999999995</v>
      </c>
    </row>
    <row r="7506" spans="4:5" x14ac:dyDescent="0.3">
      <c r="D7506">
        <v>7.8499319999999999</v>
      </c>
      <c r="E7506">
        <v>0.66417119999999996</v>
      </c>
    </row>
    <row r="7507" spans="4:5" x14ac:dyDescent="0.3">
      <c r="D7507">
        <v>7.8512680000000001</v>
      </c>
      <c r="E7507">
        <v>0.66417119999999996</v>
      </c>
    </row>
    <row r="7508" spans="4:5" x14ac:dyDescent="0.3">
      <c r="D7508">
        <v>7.8523480000000001</v>
      </c>
      <c r="E7508">
        <v>0.66435599999999995</v>
      </c>
    </row>
    <row r="7509" spans="4:5" x14ac:dyDescent="0.3">
      <c r="D7509">
        <v>7.8534280000000001</v>
      </c>
      <c r="E7509">
        <v>0.66435599999999995</v>
      </c>
    </row>
    <row r="7510" spans="4:5" x14ac:dyDescent="0.3">
      <c r="D7510">
        <v>7.8545069999999999</v>
      </c>
      <c r="E7510">
        <v>0.66417119999999996</v>
      </c>
    </row>
    <row r="7511" spans="4:5" x14ac:dyDescent="0.3">
      <c r="D7511">
        <v>7.8555859999999997</v>
      </c>
      <c r="E7511">
        <v>0.66417119999999996</v>
      </c>
    </row>
    <row r="7512" spans="4:5" x14ac:dyDescent="0.3">
      <c r="D7512">
        <v>7.8569269999999998</v>
      </c>
      <c r="E7512">
        <v>0.66398639999999998</v>
      </c>
    </row>
    <row r="7513" spans="4:5" x14ac:dyDescent="0.3">
      <c r="D7513">
        <v>7.8580059999999996</v>
      </c>
      <c r="E7513">
        <v>0.66417119999999996</v>
      </c>
    </row>
    <row r="7514" spans="4:5" x14ac:dyDescent="0.3">
      <c r="D7514">
        <v>7.8590859999999996</v>
      </c>
      <c r="E7514">
        <v>0.66398639999999998</v>
      </c>
    </row>
    <row r="7515" spans="4:5" x14ac:dyDescent="0.3">
      <c r="D7515">
        <v>7.8601650000000003</v>
      </c>
      <c r="E7515">
        <v>0.66398639999999998</v>
      </c>
    </row>
    <row r="7516" spans="4:5" x14ac:dyDescent="0.3">
      <c r="D7516">
        <v>7.8612440000000001</v>
      </c>
      <c r="E7516">
        <v>0.66417119999999996</v>
      </c>
    </row>
    <row r="7517" spans="4:5" x14ac:dyDescent="0.3">
      <c r="D7517">
        <v>7.8625790000000002</v>
      </c>
      <c r="E7517">
        <v>0.66417119999999996</v>
      </c>
    </row>
    <row r="7518" spans="4:5" x14ac:dyDescent="0.3">
      <c r="D7518">
        <v>7.863658</v>
      </c>
      <c r="E7518">
        <v>0.66417119999999996</v>
      </c>
    </row>
    <row r="7519" spans="4:5" x14ac:dyDescent="0.3">
      <c r="D7519">
        <v>7.8647369999999999</v>
      </c>
      <c r="E7519">
        <v>0.66417119999999996</v>
      </c>
    </row>
    <row r="7520" spans="4:5" x14ac:dyDescent="0.3">
      <c r="D7520">
        <v>7.8658169999999998</v>
      </c>
      <c r="E7520">
        <v>0.66417119999999996</v>
      </c>
    </row>
    <row r="7521" spans="4:5" x14ac:dyDescent="0.3">
      <c r="D7521">
        <v>7.8669019999999996</v>
      </c>
      <c r="E7521">
        <v>0.66398639999999998</v>
      </c>
    </row>
    <row r="7522" spans="4:5" x14ac:dyDescent="0.3">
      <c r="D7522">
        <v>7.8682369999999997</v>
      </c>
      <c r="E7522">
        <v>0.66398639999999998</v>
      </c>
    </row>
    <row r="7523" spans="4:5" x14ac:dyDescent="0.3">
      <c r="D7523">
        <v>7.8693160000000004</v>
      </c>
      <c r="E7523">
        <v>0.66398639999999998</v>
      </c>
    </row>
    <row r="7524" spans="4:5" x14ac:dyDescent="0.3">
      <c r="D7524">
        <v>7.8703960000000004</v>
      </c>
      <c r="E7524">
        <v>0.66417119999999996</v>
      </c>
    </row>
    <row r="7525" spans="4:5" x14ac:dyDescent="0.3">
      <c r="D7525">
        <v>7.87148</v>
      </c>
      <c r="E7525">
        <v>0.66686080000000003</v>
      </c>
    </row>
    <row r="7526" spans="4:5" x14ac:dyDescent="0.3">
      <c r="D7526">
        <v>7.8725589999999999</v>
      </c>
      <c r="E7526">
        <v>0.66704640000000004</v>
      </c>
    </row>
    <row r="7527" spans="4:5" x14ac:dyDescent="0.3">
      <c r="D7527">
        <v>7.8738929999999998</v>
      </c>
      <c r="E7527">
        <v>0.66704640000000004</v>
      </c>
    </row>
    <row r="7528" spans="4:5" x14ac:dyDescent="0.3">
      <c r="D7528">
        <v>7.8749729999999998</v>
      </c>
      <c r="E7528">
        <v>0.66704640000000004</v>
      </c>
    </row>
    <row r="7529" spans="4:5" x14ac:dyDescent="0.3">
      <c r="D7529">
        <v>7.8760510000000004</v>
      </c>
      <c r="E7529">
        <v>0.66686080000000003</v>
      </c>
    </row>
    <row r="7530" spans="4:5" x14ac:dyDescent="0.3">
      <c r="D7530">
        <v>7.877135</v>
      </c>
      <c r="E7530">
        <v>0.66686080000000003</v>
      </c>
    </row>
    <row r="7531" spans="4:5" x14ac:dyDescent="0.3">
      <c r="D7531">
        <v>7.8782139999999998</v>
      </c>
      <c r="E7531">
        <v>0.66686080000000003</v>
      </c>
    </row>
    <row r="7532" spans="4:5" x14ac:dyDescent="0.3">
      <c r="D7532">
        <v>7.8795489999999999</v>
      </c>
      <c r="E7532">
        <v>0.66667520000000002</v>
      </c>
    </row>
    <row r="7533" spans="4:5" x14ac:dyDescent="0.3">
      <c r="D7533">
        <v>7.8806289999999999</v>
      </c>
      <c r="E7533">
        <v>0.66686080000000003</v>
      </c>
    </row>
    <row r="7534" spans="4:5" x14ac:dyDescent="0.3">
      <c r="D7534">
        <v>7.8817089999999999</v>
      </c>
      <c r="E7534">
        <v>0.66686080000000003</v>
      </c>
    </row>
    <row r="7535" spans="4:5" x14ac:dyDescent="0.3">
      <c r="D7535">
        <v>7.8827889999999998</v>
      </c>
      <c r="E7535">
        <v>0.66686080000000003</v>
      </c>
    </row>
    <row r="7536" spans="4:5" x14ac:dyDescent="0.3">
      <c r="D7536">
        <v>7.8838689999999998</v>
      </c>
      <c r="E7536">
        <v>0.66686080000000003</v>
      </c>
    </row>
    <row r="7537" spans="4:5" x14ac:dyDescent="0.3">
      <c r="D7537">
        <v>7.8852029999999997</v>
      </c>
      <c r="E7537">
        <v>0.66667520000000002</v>
      </c>
    </row>
    <row r="7538" spans="4:5" x14ac:dyDescent="0.3">
      <c r="D7538">
        <v>7.8862819999999996</v>
      </c>
      <c r="E7538">
        <v>0.66686080000000003</v>
      </c>
    </row>
    <row r="7539" spans="4:5" x14ac:dyDescent="0.3">
      <c r="D7539">
        <v>7.8873670000000002</v>
      </c>
      <c r="E7539">
        <v>0.66667520000000002</v>
      </c>
    </row>
    <row r="7540" spans="4:5" x14ac:dyDescent="0.3">
      <c r="D7540">
        <v>7.8884449999999999</v>
      </c>
      <c r="E7540">
        <v>0.66667520000000002</v>
      </c>
    </row>
    <row r="7541" spans="4:5" x14ac:dyDescent="0.3">
      <c r="D7541">
        <v>7.8895249999999999</v>
      </c>
      <c r="E7541">
        <v>0.66648960000000002</v>
      </c>
    </row>
    <row r="7542" spans="4:5" x14ac:dyDescent="0.3">
      <c r="D7542">
        <v>7.8908610000000001</v>
      </c>
      <c r="E7542">
        <v>0.66667520000000002</v>
      </c>
    </row>
    <row r="7543" spans="4:5" x14ac:dyDescent="0.3">
      <c r="D7543">
        <v>7.8919410000000001</v>
      </c>
      <c r="E7543">
        <v>0.66667520000000002</v>
      </c>
    </row>
    <row r="7544" spans="4:5" x14ac:dyDescent="0.3">
      <c r="D7544">
        <v>7.8930189999999998</v>
      </c>
      <c r="E7544">
        <v>0.66667520000000002</v>
      </c>
    </row>
    <row r="7545" spans="4:5" x14ac:dyDescent="0.3">
      <c r="D7545">
        <v>7.8940989999999998</v>
      </c>
      <c r="E7545">
        <v>0.66667520000000002</v>
      </c>
    </row>
    <row r="7546" spans="4:5" x14ac:dyDescent="0.3">
      <c r="D7546">
        <v>7.8951770000000003</v>
      </c>
      <c r="E7546">
        <v>0.66667520000000002</v>
      </c>
    </row>
    <row r="7547" spans="4:5" x14ac:dyDescent="0.3">
      <c r="D7547">
        <v>7.8965120000000004</v>
      </c>
      <c r="E7547">
        <v>0.66648960000000002</v>
      </c>
    </row>
    <row r="7548" spans="4:5" x14ac:dyDescent="0.3">
      <c r="D7548">
        <v>7.8975970000000002</v>
      </c>
      <c r="E7548">
        <v>0.66648960000000002</v>
      </c>
    </row>
    <row r="7549" spans="4:5" x14ac:dyDescent="0.3">
      <c r="D7549">
        <v>7.8986780000000003</v>
      </c>
      <c r="E7549">
        <v>0.66648960000000002</v>
      </c>
    </row>
    <row r="7550" spans="4:5" x14ac:dyDescent="0.3">
      <c r="D7550">
        <v>7.8997570000000001</v>
      </c>
      <c r="E7550">
        <v>0.66648960000000002</v>
      </c>
    </row>
    <row r="7551" spans="4:5" x14ac:dyDescent="0.3">
      <c r="D7551">
        <v>7.9008380000000002</v>
      </c>
      <c r="E7551">
        <v>0.66667520000000002</v>
      </c>
    </row>
    <row r="7552" spans="4:5" x14ac:dyDescent="0.3">
      <c r="D7552">
        <v>7.9021730000000003</v>
      </c>
      <c r="E7552">
        <v>0.66667520000000002</v>
      </c>
    </row>
    <row r="7553" spans="4:5" x14ac:dyDescent="0.3">
      <c r="D7553">
        <v>7.9032530000000003</v>
      </c>
      <c r="E7553">
        <v>0.66667520000000002</v>
      </c>
    </row>
    <row r="7554" spans="4:5" x14ac:dyDescent="0.3">
      <c r="D7554">
        <v>7.9043330000000003</v>
      </c>
      <c r="E7554">
        <v>0.66667520000000002</v>
      </c>
    </row>
    <row r="7555" spans="4:5" x14ac:dyDescent="0.3">
      <c r="D7555">
        <v>7.9054130000000002</v>
      </c>
      <c r="E7555">
        <v>0.66667520000000002</v>
      </c>
    </row>
    <row r="7556" spans="4:5" x14ac:dyDescent="0.3">
      <c r="D7556">
        <v>7.9064920000000001</v>
      </c>
      <c r="E7556">
        <v>0.66667520000000002</v>
      </c>
    </row>
    <row r="7557" spans="4:5" x14ac:dyDescent="0.3">
      <c r="D7557">
        <v>7.907832</v>
      </c>
      <c r="E7557">
        <v>0.66648960000000002</v>
      </c>
    </row>
    <row r="7558" spans="4:5" x14ac:dyDescent="0.3">
      <c r="D7558">
        <v>7.9089109999999998</v>
      </c>
      <c r="E7558">
        <v>0.66648960000000002</v>
      </c>
    </row>
    <row r="7559" spans="4:5" x14ac:dyDescent="0.3">
      <c r="D7559">
        <v>7.9099919999999999</v>
      </c>
      <c r="E7559">
        <v>0.66667520000000002</v>
      </c>
    </row>
    <row r="7560" spans="4:5" x14ac:dyDescent="0.3">
      <c r="D7560">
        <v>7.9110709999999997</v>
      </c>
      <c r="E7560">
        <v>0.66667520000000002</v>
      </c>
    </row>
    <row r="7561" spans="4:5" x14ac:dyDescent="0.3">
      <c r="D7561">
        <v>7.9121509999999997</v>
      </c>
      <c r="E7561">
        <v>0.66667520000000002</v>
      </c>
    </row>
    <row r="7562" spans="4:5" x14ac:dyDescent="0.3">
      <c r="D7562">
        <v>7.9134900000000004</v>
      </c>
      <c r="E7562">
        <v>0.66686080000000003</v>
      </c>
    </row>
    <row r="7563" spans="4:5" x14ac:dyDescent="0.3">
      <c r="D7563">
        <v>7.9145709999999996</v>
      </c>
      <c r="E7563">
        <v>0.66667520000000002</v>
      </c>
    </row>
    <row r="7564" spans="4:5" x14ac:dyDescent="0.3">
      <c r="D7564">
        <v>7.9156500000000003</v>
      </c>
      <c r="E7564">
        <v>0.66667520000000002</v>
      </c>
    </row>
    <row r="7565" spans="4:5" x14ac:dyDescent="0.3">
      <c r="D7565">
        <v>7.9167360000000002</v>
      </c>
      <c r="E7565">
        <v>0.66667520000000002</v>
      </c>
    </row>
    <row r="7566" spans="4:5" x14ac:dyDescent="0.3">
      <c r="D7566">
        <v>7.9178160000000002</v>
      </c>
      <c r="E7566">
        <v>0.66667520000000002</v>
      </c>
    </row>
    <row r="7567" spans="4:5" x14ac:dyDescent="0.3">
      <c r="D7567">
        <v>7.9191500000000001</v>
      </c>
      <c r="E7567">
        <v>0.66667520000000002</v>
      </c>
    </row>
    <row r="7568" spans="4:5" x14ac:dyDescent="0.3">
      <c r="D7568">
        <v>7.9202300000000001</v>
      </c>
      <c r="E7568">
        <v>0.66667520000000002</v>
      </c>
    </row>
    <row r="7569" spans="4:5" x14ac:dyDescent="0.3">
      <c r="D7569">
        <v>7.9213110000000002</v>
      </c>
      <c r="E7569">
        <v>0.66667520000000002</v>
      </c>
    </row>
    <row r="7570" spans="4:5" x14ac:dyDescent="0.3">
      <c r="D7570">
        <v>7.9223889999999999</v>
      </c>
      <c r="E7570">
        <v>0.66667520000000002</v>
      </c>
    </row>
    <row r="7571" spans="4:5" x14ac:dyDescent="0.3">
      <c r="D7571">
        <v>7.9234679999999997</v>
      </c>
      <c r="E7571">
        <v>0.66667520000000002</v>
      </c>
    </row>
    <row r="7572" spans="4:5" x14ac:dyDescent="0.3">
      <c r="D7572">
        <v>7.9248029999999998</v>
      </c>
      <c r="E7572">
        <v>0.66667520000000002</v>
      </c>
    </row>
    <row r="7573" spans="4:5" x14ac:dyDescent="0.3">
      <c r="D7573">
        <v>7.9258829999999998</v>
      </c>
      <c r="E7573">
        <v>0.66667520000000002</v>
      </c>
    </row>
    <row r="7574" spans="4:5" x14ac:dyDescent="0.3">
      <c r="D7574">
        <v>7.9269679999999996</v>
      </c>
      <c r="E7574">
        <v>0.66648960000000002</v>
      </c>
    </row>
    <row r="7575" spans="4:5" x14ac:dyDescent="0.3">
      <c r="D7575">
        <v>7.9280470000000003</v>
      </c>
      <c r="E7575">
        <v>0.66648960000000002</v>
      </c>
    </row>
    <row r="7576" spans="4:5" x14ac:dyDescent="0.3">
      <c r="D7576">
        <v>7.9291260000000001</v>
      </c>
      <c r="E7576">
        <v>0.66648960000000002</v>
      </c>
    </row>
    <row r="7577" spans="4:5" x14ac:dyDescent="0.3">
      <c r="D7577">
        <v>7.9304610000000002</v>
      </c>
      <c r="E7577">
        <v>0.66667520000000002</v>
      </c>
    </row>
    <row r="7578" spans="4:5" x14ac:dyDescent="0.3">
      <c r="D7578">
        <v>7.93154</v>
      </c>
      <c r="E7578">
        <v>0.66667520000000002</v>
      </c>
    </row>
    <row r="7579" spans="4:5" x14ac:dyDescent="0.3">
      <c r="D7579">
        <v>7.9326189999999999</v>
      </c>
      <c r="E7579">
        <v>0.66667520000000002</v>
      </c>
    </row>
    <row r="7580" spans="4:5" x14ac:dyDescent="0.3">
      <c r="D7580">
        <v>7.9336989999999998</v>
      </c>
      <c r="E7580">
        <v>0.66667520000000002</v>
      </c>
    </row>
    <row r="7581" spans="4:5" x14ac:dyDescent="0.3">
      <c r="D7581">
        <v>7.9347789999999998</v>
      </c>
      <c r="E7581">
        <v>0.66667520000000002</v>
      </c>
    </row>
    <row r="7582" spans="4:5" x14ac:dyDescent="0.3">
      <c r="D7582">
        <v>7.9361139999999999</v>
      </c>
      <c r="E7582">
        <v>0.66667520000000002</v>
      </c>
    </row>
    <row r="7583" spans="4:5" x14ac:dyDescent="0.3">
      <c r="D7583">
        <v>7.9371989999999997</v>
      </c>
      <c r="E7583">
        <v>0.66667520000000002</v>
      </c>
    </row>
    <row r="7584" spans="4:5" x14ac:dyDescent="0.3">
      <c r="D7584">
        <v>7.9382780000000004</v>
      </c>
      <c r="E7584">
        <v>0.66648960000000002</v>
      </c>
    </row>
    <row r="7585" spans="4:5" x14ac:dyDescent="0.3">
      <c r="D7585">
        <v>7.9393580000000004</v>
      </c>
      <c r="E7585">
        <v>0.66667520000000002</v>
      </c>
    </row>
    <row r="7586" spans="4:5" x14ac:dyDescent="0.3">
      <c r="D7586">
        <v>7.9404380000000003</v>
      </c>
      <c r="E7586">
        <v>0.66686080000000003</v>
      </c>
    </row>
    <row r="7587" spans="4:5" x14ac:dyDescent="0.3">
      <c r="D7587">
        <v>7.9417730000000004</v>
      </c>
      <c r="E7587">
        <v>0.66686080000000003</v>
      </c>
    </row>
    <row r="7588" spans="4:5" x14ac:dyDescent="0.3">
      <c r="D7588">
        <v>7.9428520000000002</v>
      </c>
      <c r="E7588">
        <v>0.66704640000000004</v>
      </c>
    </row>
    <row r="7589" spans="4:5" x14ac:dyDescent="0.3">
      <c r="D7589">
        <v>7.9439320000000002</v>
      </c>
      <c r="E7589">
        <v>0.66704640000000004</v>
      </c>
    </row>
    <row r="7590" spans="4:5" x14ac:dyDescent="0.3">
      <c r="D7590">
        <v>7.9450120000000002</v>
      </c>
      <c r="E7590">
        <v>0.66704640000000004</v>
      </c>
    </row>
    <row r="7591" spans="4:5" x14ac:dyDescent="0.3">
      <c r="D7591">
        <v>7.9460920000000002</v>
      </c>
      <c r="E7591">
        <v>0.66686080000000003</v>
      </c>
    </row>
    <row r="7592" spans="4:5" x14ac:dyDescent="0.3">
      <c r="D7592">
        <v>7.9474320000000001</v>
      </c>
      <c r="E7592">
        <v>0.66686080000000003</v>
      </c>
    </row>
    <row r="7593" spans="4:5" x14ac:dyDescent="0.3">
      <c r="D7593">
        <v>7.948512</v>
      </c>
      <c r="E7593">
        <v>0.66686080000000003</v>
      </c>
    </row>
    <row r="7594" spans="4:5" x14ac:dyDescent="0.3">
      <c r="D7594">
        <v>7.949592</v>
      </c>
      <c r="E7594">
        <v>0.66686080000000003</v>
      </c>
    </row>
    <row r="7595" spans="4:5" x14ac:dyDescent="0.3">
      <c r="D7595">
        <v>7.9506709999999998</v>
      </c>
      <c r="E7595">
        <v>0.66704640000000004</v>
      </c>
    </row>
    <row r="7596" spans="4:5" x14ac:dyDescent="0.3">
      <c r="D7596">
        <v>7.9517509999999998</v>
      </c>
      <c r="E7596">
        <v>0.66686080000000003</v>
      </c>
    </row>
    <row r="7597" spans="4:5" x14ac:dyDescent="0.3">
      <c r="D7597">
        <v>7.9530849999999997</v>
      </c>
      <c r="E7597">
        <v>0.66471550000000001</v>
      </c>
    </row>
    <row r="7598" spans="4:5" x14ac:dyDescent="0.3">
      <c r="D7598">
        <v>7.9541639999999996</v>
      </c>
      <c r="E7598">
        <v>0.66453059999999997</v>
      </c>
    </row>
    <row r="7599" spans="4:5" x14ac:dyDescent="0.3">
      <c r="D7599">
        <v>7.9552480000000001</v>
      </c>
      <c r="E7599">
        <v>0.66453059999999997</v>
      </c>
    </row>
    <row r="7600" spans="4:5" x14ac:dyDescent="0.3">
      <c r="D7600">
        <v>7.9563280000000001</v>
      </c>
      <c r="E7600">
        <v>0.66453059999999997</v>
      </c>
    </row>
    <row r="7601" spans="4:5" x14ac:dyDescent="0.3">
      <c r="D7601">
        <v>7.9574129999999998</v>
      </c>
      <c r="E7601">
        <v>0.66453059999999997</v>
      </c>
    </row>
    <row r="7602" spans="4:5" x14ac:dyDescent="0.3">
      <c r="D7602">
        <v>7.9587479999999999</v>
      </c>
      <c r="E7602">
        <v>0.66453059999999997</v>
      </c>
    </row>
    <row r="7603" spans="4:5" x14ac:dyDescent="0.3">
      <c r="D7603">
        <v>7.9598279999999999</v>
      </c>
      <c r="E7603">
        <v>0.66453059999999997</v>
      </c>
    </row>
    <row r="7604" spans="4:5" x14ac:dyDescent="0.3">
      <c r="D7604">
        <v>7.9609079999999999</v>
      </c>
      <c r="E7604">
        <v>0.66453059999999997</v>
      </c>
    </row>
    <row r="7605" spans="4:5" x14ac:dyDescent="0.3">
      <c r="D7605">
        <v>7.9619879999999998</v>
      </c>
      <c r="E7605">
        <v>0.66434569999999993</v>
      </c>
    </row>
    <row r="7606" spans="4:5" x14ac:dyDescent="0.3">
      <c r="D7606">
        <v>7.9630660000000004</v>
      </c>
      <c r="E7606">
        <v>0.66453059999999997</v>
      </c>
    </row>
    <row r="7607" spans="4:5" x14ac:dyDescent="0.3">
      <c r="D7607">
        <v>7.9644019999999998</v>
      </c>
      <c r="E7607">
        <v>0.66453059999999997</v>
      </c>
    </row>
    <row r="7608" spans="4:5" x14ac:dyDescent="0.3">
      <c r="D7608">
        <v>7.9654809999999996</v>
      </c>
      <c r="E7608">
        <v>0.66434569999999993</v>
      </c>
    </row>
    <row r="7609" spans="4:5" x14ac:dyDescent="0.3">
      <c r="D7609">
        <v>7.9665600000000003</v>
      </c>
      <c r="E7609">
        <v>0.66434569999999993</v>
      </c>
    </row>
    <row r="7610" spans="4:5" x14ac:dyDescent="0.3">
      <c r="D7610">
        <v>7.9676460000000002</v>
      </c>
      <c r="E7610">
        <v>0.66434569999999993</v>
      </c>
    </row>
    <row r="7611" spans="4:5" x14ac:dyDescent="0.3">
      <c r="D7611">
        <v>7.9687260000000002</v>
      </c>
      <c r="E7611">
        <v>0.66453059999999997</v>
      </c>
    </row>
    <row r="7612" spans="4:5" x14ac:dyDescent="0.3">
      <c r="D7612">
        <v>7.9700620000000004</v>
      </c>
      <c r="E7612">
        <v>0.66453059999999997</v>
      </c>
    </row>
    <row r="7613" spans="4:5" x14ac:dyDescent="0.3">
      <c r="D7613">
        <v>7.9711400000000001</v>
      </c>
      <c r="E7613">
        <v>0.66453059999999997</v>
      </c>
    </row>
    <row r="7614" spans="4:5" x14ac:dyDescent="0.3">
      <c r="D7614">
        <v>7.9722210000000002</v>
      </c>
      <c r="E7614">
        <v>0.66453059999999997</v>
      </c>
    </row>
    <row r="7615" spans="4:5" x14ac:dyDescent="0.3">
      <c r="D7615">
        <v>7.9733000000000001</v>
      </c>
      <c r="E7615">
        <v>0.66453059999999997</v>
      </c>
    </row>
    <row r="7616" spans="4:5" x14ac:dyDescent="0.3">
      <c r="D7616">
        <v>7.9743789999999999</v>
      </c>
      <c r="E7616">
        <v>0.66434569999999993</v>
      </c>
    </row>
    <row r="7617" spans="4:5" x14ac:dyDescent="0.3">
      <c r="D7617">
        <v>7.9757150000000001</v>
      </c>
      <c r="E7617">
        <v>0.66434569999999993</v>
      </c>
    </row>
    <row r="7618" spans="4:5" x14ac:dyDescent="0.3">
      <c r="D7618">
        <v>7.9767999999999999</v>
      </c>
      <c r="E7618">
        <v>0.66434569999999993</v>
      </c>
    </row>
    <row r="7619" spans="4:5" x14ac:dyDescent="0.3">
      <c r="D7619">
        <v>7.9778799999999999</v>
      </c>
      <c r="E7619">
        <v>0.66434569999999993</v>
      </c>
    </row>
    <row r="7620" spans="4:5" x14ac:dyDescent="0.3">
      <c r="D7620">
        <v>7.9789589999999997</v>
      </c>
      <c r="E7620">
        <v>0.66434569999999993</v>
      </c>
    </row>
    <row r="7621" spans="4:5" x14ac:dyDescent="0.3">
      <c r="D7621">
        <v>7.9800389999999997</v>
      </c>
      <c r="E7621">
        <v>0.66453059999999997</v>
      </c>
    </row>
    <row r="7622" spans="4:5" x14ac:dyDescent="0.3">
      <c r="D7622">
        <v>7.9813749999999999</v>
      </c>
      <c r="E7622">
        <v>0.66453059999999997</v>
      </c>
    </row>
    <row r="7623" spans="4:5" x14ac:dyDescent="0.3">
      <c r="D7623">
        <v>7.9824539999999997</v>
      </c>
      <c r="E7623">
        <v>0.66434569999999993</v>
      </c>
    </row>
    <row r="7624" spans="4:5" x14ac:dyDescent="0.3">
      <c r="D7624">
        <v>7.9835339999999997</v>
      </c>
      <c r="E7624">
        <v>0.66453059999999997</v>
      </c>
    </row>
    <row r="7625" spans="4:5" x14ac:dyDescent="0.3">
      <c r="D7625">
        <v>7.9846130000000004</v>
      </c>
      <c r="E7625">
        <v>0.66434569999999993</v>
      </c>
    </row>
    <row r="7626" spans="4:5" x14ac:dyDescent="0.3">
      <c r="D7626">
        <v>7.9856920000000002</v>
      </c>
      <c r="E7626">
        <v>0.66434569999999993</v>
      </c>
    </row>
    <row r="7627" spans="4:5" x14ac:dyDescent="0.3">
      <c r="D7627">
        <v>7.9870330000000003</v>
      </c>
      <c r="E7627">
        <v>0.66434569999999993</v>
      </c>
    </row>
    <row r="7628" spans="4:5" x14ac:dyDescent="0.3">
      <c r="D7628">
        <v>7.9881120000000001</v>
      </c>
      <c r="E7628">
        <v>0.66434569999999993</v>
      </c>
    </row>
    <row r="7629" spans="4:5" x14ac:dyDescent="0.3">
      <c r="D7629">
        <v>7.9891909999999999</v>
      </c>
      <c r="E7629">
        <v>0.66434569999999993</v>
      </c>
    </row>
    <row r="7630" spans="4:5" x14ac:dyDescent="0.3">
      <c r="D7630">
        <v>7.9902709999999999</v>
      </c>
      <c r="E7630">
        <v>0.66434569999999993</v>
      </c>
    </row>
    <row r="7631" spans="4:5" x14ac:dyDescent="0.3">
      <c r="D7631">
        <v>7.9913489999999996</v>
      </c>
      <c r="E7631">
        <v>0.66434569999999993</v>
      </c>
    </row>
    <row r="7632" spans="4:5" x14ac:dyDescent="0.3">
      <c r="D7632">
        <v>7.9926830000000004</v>
      </c>
      <c r="E7632">
        <v>0.66434569999999993</v>
      </c>
    </row>
    <row r="7633" spans="4:5" x14ac:dyDescent="0.3">
      <c r="D7633">
        <v>7.9937630000000004</v>
      </c>
      <c r="E7633">
        <v>0.66434569999999993</v>
      </c>
    </row>
    <row r="7634" spans="4:5" x14ac:dyDescent="0.3">
      <c r="D7634">
        <v>7.9948430000000004</v>
      </c>
      <c r="E7634">
        <v>0.66434569999999993</v>
      </c>
    </row>
    <row r="7635" spans="4:5" x14ac:dyDescent="0.3">
      <c r="D7635">
        <v>7.9959220000000002</v>
      </c>
      <c r="E7635">
        <v>0.66434569999999993</v>
      </c>
    </row>
    <row r="7636" spans="4:5" x14ac:dyDescent="0.3">
      <c r="D7636">
        <v>7.9970119999999998</v>
      </c>
      <c r="E7636">
        <v>0.66434569999999993</v>
      </c>
    </row>
    <row r="7637" spans="4:5" x14ac:dyDescent="0.3">
      <c r="D7637">
        <v>7.9983469999999999</v>
      </c>
      <c r="E7637">
        <v>0.66434569999999993</v>
      </c>
    </row>
    <row r="7638" spans="4:5" x14ac:dyDescent="0.3">
      <c r="D7638">
        <v>7.9994259999999997</v>
      </c>
      <c r="E7638">
        <v>0.6641608</v>
      </c>
    </row>
    <row r="7639" spans="4:5" x14ac:dyDescent="0.3">
      <c r="D7639">
        <v>8.0005050000000004</v>
      </c>
      <c r="E7639">
        <v>0.66434569999999993</v>
      </c>
    </row>
    <row r="7640" spans="4:5" x14ac:dyDescent="0.3">
      <c r="D7640">
        <v>8.0015850000000004</v>
      </c>
      <c r="E7640">
        <v>0.66434569999999993</v>
      </c>
    </row>
    <row r="7641" spans="4:5" x14ac:dyDescent="0.3">
      <c r="D7641">
        <v>8.0026650000000004</v>
      </c>
      <c r="E7641">
        <v>0.66434569999999993</v>
      </c>
    </row>
    <row r="7642" spans="4:5" x14ac:dyDescent="0.3">
      <c r="D7642">
        <v>8.0039999999999996</v>
      </c>
      <c r="E7642">
        <v>0.6641608</v>
      </c>
    </row>
    <row r="7643" spans="4:5" x14ac:dyDescent="0.3">
      <c r="D7643">
        <v>8.0050779999999992</v>
      </c>
      <c r="E7643">
        <v>0.6641608</v>
      </c>
    </row>
    <row r="7644" spans="4:5" x14ac:dyDescent="0.3">
      <c r="D7644">
        <v>8.0061579999999992</v>
      </c>
      <c r="E7644">
        <v>0.6641608</v>
      </c>
    </row>
    <row r="7645" spans="4:5" x14ac:dyDescent="0.3">
      <c r="D7645">
        <v>8.007244</v>
      </c>
      <c r="E7645">
        <v>0.6641608</v>
      </c>
    </row>
    <row r="7646" spans="4:5" x14ac:dyDescent="0.3">
      <c r="D7646">
        <v>8.008324</v>
      </c>
      <c r="E7646">
        <v>0.6641608</v>
      </c>
    </row>
    <row r="7647" spans="4:5" x14ac:dyDescent="0.3">
      <c r="D7647">
        <v>8.0096589999999992</v>
      </c>
      <c r="E7647">
        <v>0.6641608</v>
      </c>
    </row>
    <row r="7648" spans="4:5" x14ac:dyDescent="0.3">
      <c r="D7648">
        <v>8.0107379999999999</v>
      </c>
      <c r="E7648">
        <v>0.66434569999999993</v>
      </c>
    </row>
    <row r="7649" spans="4:5" x14ac:dyDescent="0.3">
      <c r="D7649">
        <v>8.0118189999999991</v>
      </c>
      <c r="E7649">
        <v>0.6641608</v>
      </c>
    </row>
    <row r="7650" spans="4:5" x14ac:dyDescent="0.3">
      <c r="D7650">
        <v>8.0128970000000006</v>
      </c>
      <c r="E7650">
        <v>0.6641608</v>
      </c>
    </row>
    <row r="7651" spans="4:5" x14ac:dyDescent="0.3">
      <c r="D7651">
        <v>8.0139759999999995</v>
      </c>
      <c r="E7651">
        <v>0.66397589999999995</v>
      </c>
    </row>
    <row r="7652" spans="4:5" x14ac:dyDescent="0.3">
      <c r="D7652">
        <v>8.0153110000000005</v>
      </c>
      <c r="E7652">
        <v>0.6641608</v>
      </c>
    </row>
    <row r="7653" spans="4:5" x14ac:dyDescent="0.3">
      <c r="D7653">
        <v>8.0163899999999995</v>
      </c>
      <c r="E7653">
        <v>0.66397589999999995</v>
      </c>
    </row>
    <row r="7654" spans="4:5" x14ac:dyDescent="0.3">
      <c r="D7654">
        <v>8.0174760000000003</v>
      </c>
      <c r="E7654">
        <v>0.66397589999999995</v>
      </c>
    </row>
    <row r="7655" spans="4:5" x14ac:dyDescent="0.3">
      <c r="D7655">
        <v>8.0185560000000002</v>
      </c>
      <c r="E7655">
        <v>0.6641608</v>
      </c>
    </row>
    <row r="7656" spans="4:5" x14ac:dyDescent="0.3">
      <c r="D7656">
        <v>8.0196349999999992</v>
      </c>
      <c r="E7656">
        <v>0.6641608</v>
      </c>
    </row>
    <row r="7657" spans="4:5" x14ac:dyDescent="0.3">
      <c r="D7657">
        <v>8.0209700000000002</v>
      </c>
      <c r="E7657">
        <v>0.6641608</v>
      </c>
    </row>
    <row r="7658" spans="4:5" x14ac:dyDescent="0.3">
      <c r="D7658">
        <v>8.0220500000000001</v>
      </c>
      <c r="E7658">
        <v>0.6641608</v>
      </c>
    </row>
    <row r="7659" spans="4:5" x14ac:dyDescent="0.3">
      <c r="D7659">
        <v>8.0231300000000001</v>
      </c>
      <c r="E7659">
        <v>0.66397589999999995</v>
      </c>
    </row>
    <row r="7660" spans="4:5" x14ac:dyDescent="0.3">
      <c r="D7660">
        <v>8.0242090000000008</v>
      </c>
      <c r="E7660">
        <v>0.6641608</v>
      </c>
    </row>
    <row r="7661" spans="4:5" x14ac:dyDescent="0.3">
      <c r="D7661">
        <v>8.0252890000000008</v>
      </c>
      <c r="E7661">
        <v>0.66397589999999995</v>
      </c>
    </row>
    <row r="7662" spans="4:5" x14ac:dyDescent="0.3">
      <c r="D7662">
        <v>8.026624</v>
      </c>
      <c r="E7662">
        <v>0.66397589999999995</v>
      </c>
    </row>
    <row r="7663" spans="4:5" x14ac:dyDescent="0.3">
      <c r="D7663">
        <v>8.0277089999999998</v>
      </c>
      <c r="E7663">
        <v>0.66397589999999995</v>
      </c>
    </row>
    <row r="7664" spans="4:5" x14ac:dyDescent="0.3">
      <c r="D7664">
        <v>8.0287880000000005</v>
      </c>
      <c r="E7664">
        <v>0.6641608</v>
      </c>
    </row>
    <row r="7665" spans="4:5" x14ac:dyDescent="0.3">
      <c r="D7665">
        <v>8.0298689999999997</v>
      </c>
      <c r="E7665">
        <v>0.66434569999999993</v>
      </c>
    </row>
    <row r="7666" spans="4:5" x14ac:dyDescent="0.3">
      <c r="D7666">
        <v>8.0309480000000004</v>
      </c>
      <c r="E7666">
        <v>0.6641608</v>
      </c>
    </row>
    <row r="7667" spans="4:5" x14ac:dyDescent="0.3">
      <c r="D7667">
        <v>8.0322829999999996</v>
      </c>
      <c r="E7667">
        <v>0.6641608</v>
      </c>
    </row>
    <row r="7668" spans="4:5" x14ac:dyDescent="0.3">
      <c r="D7668">
        <v>8.0333640000000006</v>
      </c>
      <c r="E7668">
        <v>0.6641608</v>
      </c>
    </row>
    <row r="7669" spans="4:5" x14ac:dyDescent="0.3">
      <c r="D7669">
        <v>8.0344429999999996</v>
      </c>
      <c r="E7669">
        <v>0.6641608</v>
      </c>
    </row>
    <row r="7670" spans="4:5" x14ac:dyDescent="0.3">
      <c r="D7670">
        <v>8.0355220000000003</v>
      </c>
      <c r="E7670">
        <v>0.66236480000000009</v>
      </c>
    </row>
    <row r="7671" spans="4:5" x14ac:dyDescent="0.3">
      <c r="D7671">
        <v>8.0366020000000002</v>
      </c>
      <c r="E7671">
        <v>0.66236480000000009</v>
      </c>
    </row>
    <row r="7672" spans="4:5" x14ac:dyDescent="0.3">
      <c r="D7672">
        <v>8.0379439999999995</v>
      </c>
      <c r="E7672">
        <v>0.66236480000000009</v>
      </c>
    </row>
    <row r="7673" spans="4:5" x14ac:dyDescent="0.3">
      <c r="D7673">
        <v>8.0390280000000001</v>
      </c>
      <c r="E7673">
        <v>0.66254920000000006</v>
      </c>
    </row>
    <row r="7674" spans="4:5" x14ac:dyDescent="0.3">
      <c r="D7674">
        <v>8.0401070000000008</v>
      </c>
      <c r="E7674">
        <v>0.66236480000000009</v>
      </c>
    </row>
    <row r="7675" spans="4:5" x14ac:dyDescent="0.3">
      <c r="D7675">
        <v>8.0411870000000008</v>
      </c>
      <c r="E7675">
        <v>0.66254920000000006</v>
      </c>
    </row>
    <row r="7676" spans="4:5" x14ac:dyDescent="0.3">
      <c r="D7676">
        <v>8.0422670000000007</v>
      </c>
      <c r="E7676">
        <v>0.66254920000000006</v>
      </c>
    </row>
    <row r="7677" spans="4:5" x14ac:dyDescent="0.3">
      <c r="D7677">
        <v>8.0436019999999999</v>
      </c>
      <c r="E7677">
        <v>0.66236480000000009</v>
      </c>
    </row>
    <row r="7678" spans="4:5" x14ac:dyDescent="0.3">
      <c r="D7678">
        <v>8.0446819999999999</v>
      </c>
      <c r="E7678">
        <v>0.66236480000000009</v>
      </c>
    </row>
    <row r="7679" spans="4:5" x14ac:dyDescent="0.3">
      <c r="D7679">
        <v>8.0457619999999999</v>
      </c>
      <c r="E7679">
        <v>0.66236480000000009</v>
      </c>
    </row>
    <row r="7680" spans="4:5" x14ac:dyDescent="0.3">
      <c r="D7680">
        <v>8.0468469999999996</v>
      </c>
      <c r="E7680">
        <v>0.66236480000000009</v>
      </c>
    </row>
    <row r="7681" spans="4:5" x14ac:dyDescent="0.3">
      <c r="D7681">
        <v>8.0479280000000006</v>
      </c>
      <c r="E7681">
        <v>0.66254920000000006</v>
      </c>
    </row>
    <row r="7682" spans="4:5" x14ac:dyDescent="0.3">
      <c r="D7682">
        <v>8.0492629999999998</v>
      </c>
      <c r="E7682">
        <v>0.66254920000000006</v>
      </c>
    </row>
    <row r="7683" spans="4:5" x14ac:dyDescent="0.3">
      <c r="D7683">
        <v>8.0503420000000006</v>
      </c>
      <c r="E7683">
        <v>0.66254920000000006</v>
      </c>
    </row>
    <row r="7684" spans="4:5" x14ac:dyDescent="0.3">
      <c r="D7684">
        <v>8.0514220000000005</v>
      </c>
      <c r="E7684">
        <v>0.66254920000000006</v>
      </c>
    </row>
    <row r="7685" spans="4:5" x14ac:dyDescent="0.3">
      <c r="D7685">
        <v>8.0525009999999995</v>
      </c>
      <c r="E7685">
        <v>0.66236480000000009</v>
      </c>
    </row>
    <row r="7686" spans="4:5" x14ac:dyDescent="0.3">
      <c r="D7686">
        <v>8.0535809999999994</v>
      </c>
      <c r="E7686">
        <v>0.66254920000000006</v>
      </c>
    </row>
    <row r="7687" spans="4:5" x14ac:dyDescent="0.3">
      <c r="D7687">
        <v>8.0549160000000004</v>
      </c>
      <c r="E7687">
        <v>0.66236480000000009</v>
      </c>
    </row>
    <row r="7688" spans="4:5" x14ac:dyDescent="0.3">
      <c r="D7688">
        <v>8.0559949999999994</v>
      </c>
      <c r="E7688">
        <v>0.66236480000000009</v>
      </c>
    </row>
    <row r="7689" spans="4:5" x14ac:dyDescent="0.3">
      <c r="D7689">
        <v>8.0570810000000002</v>
      </c>
      <c r="E7689">
        <v>0.66236480000000009</v>
      </c>
    </row>
    <row r="7690" spans="4:5" x14ac:dyDescent="0.3">
      <c r="D7690">
        <v>8.0581619999999994</v>
      </c>
      <c r="E7690">
        <v>0.66254920000000006</v>
      </c>
    </row>
    <row r="7691" spans="4:5" x14ac:dyDescent="0.3">
      <c r="D7691">
        <v>8.0592400000000008</v>
      </c>
      <c r="E7691">
        <v>0.66236480000000009</v>
      </c>
    </row>
    <row r="7692" spans="4:5" x14ac:dyDescent="0.3">
      <c r="D7692">
        <v>8.0605759999999993</v>
      </c>
      <c r="E7692">
        <v>0.66254920000000006</v>
      </c>
    </row>
    <row r="7693" spans="4:5" x14ac:dyDescent="0.3">
      <c r="D7693">
        <v>8.0616559999999993</v>
      </c>
      <c r="E7693">
        <v>0.66254920000000006</v>
      </c>
    </row>
    <row r="7694" spans="4:5" x14ac:dyDescent="0.3">
      <c r="D7694">
        <v>8.062735</v>
      </c>
      <c r="E7694">
        <v>0.66254920000000006</v>
      </c>
    </row>
    <row r="7695" spans="4:5" x14ac:dyDescent="0.3">
      <c r="D7695">
        <v>8.063815</v>
      </c>
      <c r="E7695">
        <v>0.66254920000000006</v>
      </c>
    </row>
    <row r="7696" spans="4:5" x14ac:dyDescent="0.3">
      <c r="D7696">
        <v>8.0648940000000007</v>
      </c>
      <c r="E7696">
        <v>0.66254920000000006</v>
      </c>
    </row>
    <row r="7697" spans="4:5" x14ac:dyDescent="0.3">
      <c r="D7697">
        <v>8.0662289999999999</v>
      </c>
      <c r="E7697">
        <v>0.66254920000000006</v>
      </c>
    </row>
    <row r="7698" spans="4:5" x14ac:dyDescent="0.3">
      <c r="D7698">
        <v>8.0673150000000007</v>
      </c>
      <c r="E7698">
        <v>0.66254920000000006</v>
      </c>
    </row>
    <row r="7699" spans="4:5" x14ac:dyDescent="0.3">
      <c r="D7699">
        <v>8.0683939999999996</v>
      </c>
      <c r="E7699">
        <v>0.66254920000000006</v>
      </c>
    </row>
    <row r="7700" spans="4:5" x14ac:dyDescent="0.3">
      <c r="D7700">
        <v>8.0694730000000003</v>
      </c>
      <c r="E7700">
        <v>0.66254920000000006</v>
      </c>
    </row>
    <row r="7701" spans="4:5" x14ac:dyDescent="0.3">
      <c r="D7701">
        <v>8.0705530000000003</v>
      </c>
      <c r="E7701">
        <v>0.66254920000000006</v>
      </c>
    </row>
    <row r="7702" spans="4:5" x14ac:dyDescent="0.3">
      <c r="D7702">
        <v>8.0718879999999995</v>
      </c>
      <c r="E7702">
        <v>0.66254920000000006</v>
      </c>
    </row>
    <row r="7703" spans="4:5" x14ac:dyDescent="0.3">
      <c r="D7703">
        <v>8.0729690000000005</v>
      </c>
      <c r="E7703">
        <v>0.66254920000000006</v>
      </c>
    </row>
    <row r="7704" spans="4:5" x14ac:dyDescent="0.3">
      <c r="D7704">
        <v>8.0740479999999994</v>
      </c>
      <c r="E7704">
        <v>0.66254920000000006</v>
      </c>
    </row>
    <row r="7705" spans="4:5" x14ac:dyDescent="0.3">
      <c r="D7705">
        <v>8.0751279999999994</v>
      </c>
      <c r="E7705">
        <v>0.66254920000000006</v>
      </c>
    </row>
    <row r="7706" spans="4:5" x14ac:dyDescent="0.3">
      <c r="D7706">
        <v>8.0762070000000001</v>
      </c>
      <c r="E7706">
        <v>0.66254920000000006</v>
      </c>
    </row>
    <row r="7707" spans="4:5" x14ac:dyDescent="0.3">
      <c r="D7707">
        <v>8.0775469999999991</v>
      </c>
      <c r="E7707">
        <v>0.66254920000000006</v>
      </c>
    </row>
    <row r="7708" spans="4:5" x14ac:dyDescent="0.3">
      <c r="D7708">
        <v>8.0786269999999991</v>
      </c>
      <c r="E7708">
        <v>0.66273360000000003</v>
      </c>
    </row>
    <row r="7709" spans="4:5" x14ac:dyDescent="0.3">
      <c r="D7709">
        <v>8.0797050000000006</v>
      </c>
      <c r="E7709">
        <v>0.66273360000000003</v>
      </c>
    </row>
    <row r="7710" spans="4:5" x14ac:dyDescent="0.3">
      <c r="D7710">
        <v>8.0807900000000004</v>
      </c>
      <c r="E7710">
        <v>0.66254920000000006</v>
      </c>
    </row>
    <row r="7711" spans="4:5" x14ac:dyDescent="0.3">
      <c r="D7711">
        <v>8.0818680000000001</v>
      </c>
      <c r="E7711">
        <v>0.66254920000000006</v>
      </c>
    </row>
    <row r="7712" spans="4:5" x14ac:dyDescent="0.3">
      <c r="D7712">
        <v>8.083202</v>
      </c>
      <c r="E7712">
        <v>0.66254920000000006</v>
      </c>
    </row>
    <row r="7713" spans="4:5" x14ac:dyDescent="0.3">
      <c r="D7713">
        <v>8.084282</v>
      </c>
      <c r="E7713">
        <v>0.66254920000000006</v>
      </c>
    </row>
    <row r="7714" spans="4:5" x14ac:dyDescent="0.3">
      <c r="D7714">
        <v>8.0853619999999999</v>
      </c>
      <c r="E7714">
        <v>0.66236480000000009</v>
      </c>
    </row>
    <row r="7715" spans="4:5" x14ac:dyDescent="0.3">
      <c r="D7715">
        <v>8.0864410000000007</v>
      </c>
      <c r="E7715">
        <v>0.66236480000000009</v>
      </c>
    </row>
    <row r="7716" spans="4:5" x14ac:dyDescent="0.3">
      <c r="D7716">
        <v>8.0875269999999997</v>
      </c>
      <c r="E7716">
        <v>0.66254920000000006</v>
      </c>
    </row>
    <row r="7717" spans="4:5" x14ac:dyDescent="0.3">
      <c r="D7717">
        <v>8.0888620000000007</v>
      </c>
      <c r="E7717">
        <v>0.66254920000000006</v>
      </c>
    </row>
    <row r="7718" spans="4:5" x14ac:dyDescent="0.3">
      <c r="D7718">
        <v>8.0899420000000006</v>
      </c>
      <c r="E7718">
        <v>0.66254920000000006</v>
      </c>
    </row>
    <row r="7719" spans="4:5" x14ac:dyDescent="0.3">
      <c r="D7719">
        <v>8.0910220000000006</v>
      </c>
      <c r="E7719">
        <v>0.66254920000000006</v>
      </c>
    </row>
    <row r="7720" spans="4:5" x14ac:dyDescent="0.3">
      <c r="D7720">
        <v>8.0921009999999995</v>
      </c>
      <c r="E7720">
        <v>0.66254920000000006</v>
      </c>
    </row>
    <row r="7721" spans="4:5" x14ac:dyDescent="0.3">
      <c r="D7721">
        <v>8.0931809999999995</v>
      </c>
      <c r="E7721">
        <v>0.66254920000000006</v>
      </c>
    </row>
    <row r="7722" spans="4:5" x14ac:dyDescent="0.3">
      <c r="D7722">
        <v>8.0945160000000005</v>
      </c>
      <c r="E7722">
        <v>0.66236480000000009</v>
      </c>
    </row>
    <row r="7723" spans="4:5" x14ac:dyDescent="0.3">
      <c r="D7723">
        <v>8.0955960000000005</v>
      </c>
      <c r="E7723">
        <v>0.66236480000000009</v>
      </c>
    </row>
    <row r="7724" spans="4:5" x14ac:dyDescent="0.3">
      <c r="D7724">
        <v>8.0966760000000004</v>
      </c>
      <c r="E7724">
        <v>0.66254920000000006</v>
      </c>
    </row>
    <row r="7725" spans="4:5" x14ac:dyDescent="0.3">
      <c r="D7725">
        <v>8.0977619999999995</v>
      </c>
      <c r="E7725">
        <v>0.66254920000000006</v>
      </c>
    </row>
    <row r="7726" spans="4:5" x14ac:dyDescent="0.3">
      <c r="D7726">
        <v>8.0988410000000002</v>
      </c>
      <c r="E7726">
        <v>0.66236480000000009</v>
      </c>
    </row>
    <row r="7727" spans="4:5" x14ac:dyDescent="0.3">
      <c r="D7727">
        <v>8.1001759999999994</v>
      </c>
      <c r="E7727">
        <v>0.66254920000000006</v>
      </c>
    </row>
    <row r="7728" spans="4:5" x14ac:dyDescent="0.3">
      <c r="D7728">
        <v>8.1012550000000001</v>
      </c>
      <c r="E7728">
        <v>0.66254920000000006</v>
      </c>
    </row>
    <row r="7729" spans="4:5" x14ac:dyDescent="0.3">
      <c r="D7729">
        <v>8.1023350000000001</v>
      </c>
      <c r="E7729">
        <v>0.66254920000000006</v>
      </c>
    </row>
    <row r="7730" spans="4:5" x14ac:dyDescent="0.3">
      <c r="D7730">
        <v>8.1034140000000008</v>
      </c>
      <c r="E7730">
        <v>0.66254920000000006</v>
      </c>
    </row>
    <row r="7731" spans="4:5" x14ac:dyDescent="0.3">
      <c r="D7731">
        <v>8.1044929999999997</v>
      </c>
      <c r="E7731">
        <v>0.66236480000000009</v>
      </c>
    </row>
    <row r="7732" spans="4:5" x14ac:dyDescent="0.3">
      <c r="D7732">
        <v>8.1058280000000007</v>
      </c>
      <c r="E7732">
        <v>0.66254920000000006</v>
      </c>
    </row>
    <row r="7733" spans="4:5" x14ac:dyDescent="0.3">
      <c r="D7733">
        <v>8.1069139999999997</v>
      </c>
      <c r="E7733">
        <v>0.66254920000000006</v>
      </c>
    </row>
    <row r="7734" spans="4:5" x14ac:dyDescent="0.3">
      <c r="D7734">
        <v>8.1079930000000004</v>
      </c>
      <c r="E7734">
        <v>0.66254920000000006</v>
      </c>
    </row>
    <row r="7735" spans="4:5" x14ac:dyDescent="0.3">
      <c r="D7735">
        <v>8.1090730000000004</v>
      </c>
      <c r="E7735">
        <v>0.66254920000000006</v>
      </c>
    </row>
    <row r="7736" spans="4:5" x14ac:dyDescent="0.3">
      <c r="D7736">
        <v>8.1101519999999994</v>
      </c>
      <c r="E7736">
        <v>0.66254920000000006</v>
      </c>
    </row>
    <row r="7737" spans="4:5" x14ac:dyDescent="0.3">
      <c r="D7737">
        <v>8.1114870000000003</v>
      </c>
      <c r="E7737">
        <v>0.66254920000000006</v>
      </c>
    </row>
    <row r="7738" spans="4:5" x14ac:dyDescent="0.3">
      <c r="D7738">
        <v>8.1125659999999993</v>
      </c>
      <c r="E7738">
        <v>0.66236480000000009</v>
      </c>
    </row>
    <row r="7739" spans="4:5" x14ac:dyDescent="0.3">
      <c r="D7739">
        <v>8.1136459999999992</v>
      </c>
      <c r="E7739">
        <v>0.66236480000000009</v>
      </c>
    </row>
    <row r="7740" spans="4:5" x14ac:dyDescent="0.3">
      <c r="D7740">
        <v>8.1147259999999992</v>
      </c>
      <c r="E7740">
        <v>0.66236480000000009</v>
      </c>
    </row>
    <row r="7741" spans="4:5" x14ac:dyDescent="0.3">
      <c r="D7741">
        <v>8.1158059999999992</v>
      </c>
      <c r="E7741">
        <v>0.66254920000000006</v>
      </c>
    </row>
    <row r="7742" spans="4:5" x14ac:dyDescent="0.3">
      <c r="D7742">
        <v>8.1171469999999992</v>
      </c>
      <c r="E7742">
        <v>0.66434569999999993</v>
      </c>
    </row>
    <row r="7743" spans="4:5" x14ac:dyDescent="0.3">
      <c r="D7743">
        <v>8.1182250000000007</v>
      </c>
      <c r="E7743">
        <v>0.66434569999999993</v>
      </c>
    </row>
    <row r="7744" spans="4:5" x14ac:dyDescent="0.3">
      <c r="D7744">
        <v>8.1193050000000007</v>
      </c>
      <c r="E7744">
        <v>0.66434569999999993</v>
      </c>
    </row>
    <row r="7745" spans="4:5" x14ac:dyDescent="0.3">
      <c r="D7745">
        <v>8.1203839999999996</v>
      </c>
      <c r="E7745">
        <v>0.6641608</v>
      </c>
    </row>
    <row r="7746" spans="4:5" x14ac:dyDescent="0.3">
      <c r="D7746">
        <v>8.1214639999999996</v>
      </c>
      <c r="E7746">
        <v>0.6641608</v>
      </c>
    </row>
    <row r="7747" spans="4:5" x14ac:dyDescent="0.3">
      <c r="D7747">
        <v>8.1228020000000001</v>
      </c>
      <c r="E7747">
        <v>0.6641608</v>
      </c>
    </row>
    <row r="7748" spans="4:5" x14ac:dyDescent="0.3">
      <c r="D7748">
        <v>8.1238829999999993</v>
      </c>
      <c r="E7748">
        <v>0.6641608</v>
      </c>
    </row>
    <row r="7749" spans="4:5" x14ac:dyDescent="0.3">
      <c r="D7749">
        <v>8.124962</v>
      </c>
      <c r="E7749">
        <v>0.6641608</v>
      </c>
    </row>
    <row r="7750" spans="4:5" x14ac:dyDescent="0.3">
      <c r="D7750">
        <v>8.1260429999999992</v>
      </c>
      <c r="E7750">
        <v>0.66434569999999993</v>
      </c>
    </row>
    <row r="7751" spans="4:5" x14ac:dyDescent="0.3">
      <c r="D7751">
        <v>8.1271280000000008</v>
      </c>
      <c r="E7751">
        <v>0.6641608</v>
      </c>
    </row>
    <row r="7752" spans="4:5" x14ac:dyDescent="0.3">
      <c r="D7752">
        <v>8.128463</v>
      </c>
      <c r="E7752">
        <v>0.66434569999999993</v>
      </c>
    </row>
    <row r="7753" spans="4:5" x14ac:dyDescent="0.3">
      <c r="D7753">
        <v>8.1295409999999997</v>
      </c>
      <c r="E7753">
        <v>0.66434569999999993</v>
      </c>
    </row>
    <row r="7754" spans="4:5" x14ac:dyDescent="0.3">
      <c r="D7754">
        <v>8.1306200000000004</v>
      </c>
      <c r="E7754">
        <v>0.66434569999999993</v>
      </c>
    </row>
    <row r="7755" spans="4:5" x14ac:dyDescent="0.3">
      <c r="D7755">
        <v>8.1317000000000004</v>
      </c>
      <c r="E7755">
        <v>0.6641608</v>
      </c>
    </row>
    <row r="7756" spans="4:5" x14ac:dyDescent="0.3">
      <c r="D7756">
        <v>8.1327789999999993</v>
      </c>
      <c r="E7756">
        <v>0.6641608</v>
      </c>
    </row>
    <row r="7757" spans="4:5" x14ac:dyDescent="0.3">
      <c r="D7757">
        <v>8.1341140000000003</v>
      </c>
      <c r="E7757">
        <v>0.6641608</v>
      </c>
    </row>
    <row r="7758" spans="4:5" x14ac:dyDescent="0.3">
      <c r="D7758">
        <v>8.1351929999999992</v>
      </c>
      <c r="E7758">
        <v>0.6641608</v>
      </c>
    </row>
    <row r="7759" spans="4:5" x14ac:dyDescent="0.3">
      <c r="D7759">
        <v>8.1362729999999992</v>
      </c>
      <c r="E7759">
        <v>0.66434569999999993</v>
      </c>
    </row>
    <row r="7760" spans="4:5" x14ac:dyDescent="0.3">
      <c r="D7760">
        <v>8.1373580000000008</v>
      </c>
      <c r="E7760">
        <v>0.66434569999999993</v>
      </c>
    </row>
    <row r="7761" spans="4:5" x14ac:dyDescent="0.3">
      <c r="D7761">
        <v>8.1384380000000007</v>
      </c>
      <c r="E7761">
        <v>0.66434569999999993</v>
      </c>
    </row>
    <row r="7762" spans="4:5" x14ac:dyDescent="0.3">
      <c r="D7762">
        <v>8.1397729999999999</v>
      </c>
      <c r="E7762">
        <v>0.6641608</v>
      </c>
    </row>
    <row r="7763" spans="4:5" x14ac:dyDescent="0.3">
      <c r="D7763">
        <v>8.1408520000000006</v>
      </c>
      <c r="E7763">
        <v>0.66434569999999993</v>
      </c>
    </row>
    <row r="7764" spans="4:5" x14ac:dyDescent="0.3">
      <c r="D7764">
        <v>8.1419320000000006</v>
      </c>
      <c r="E7764">
        <v>0.6641608</v>
      </c>
    </row>
    <row r="7765" spans="4:5" x14ac:dyDescent="0.3">
      <c r="D7765">
        <v>8.1430120000000006</v>
      </c>
      <c r="E7765">
        <v>0.66434569999999993</v>
      </c>
    </row>
    <row r="7766" spans="4:5" x14ac:dyDescent="0.3">
      <c r="D7766">
        <v>8.1440929999999998</v>
      </c>
      <c r="E7766">
        <v>0.6641608</v>
      </c>
    </row>
    <row r="7767" spans="4:5" x14ac:dyDescent="0.3">
      <c r="D7767">
        <v>8.1454280000000008</v>
      </c>
      <c r="E7767">
        <v>0.66434569999999993</v>
      </c>
    </row>
    <row r="7768" spans="4:5" x14ac:dyDescent="0.3">
      <c r="D7768">
        <v>8.1465080000000007</v>
      </c>
      <c r="E7768">
        <v>0.6641608</v>
      </c>
    </row>
    <row r="7769" spans="4:5" x14ac:dyDescent="0.3">
      <c r="D7769">
        <v>8.1475930000000005</v>
      </c>
      <c r="E7769">
        <v>0.66434569999999993</v>
      </c>
    </row>
    <row r="7770" spans="4:5" x14ac:dyDescent="0.3">
      <c r="D7770">
        <v>8.1486719999999995</v>
      </c>
      <c r="E7770">
        <v>0.66434569999999993</v>
      </c>
    </row>
    <row r="7771" spans="4:5" x14ac:dyDescent="0.3">
      <c r="D7771">
        <v>8.1497519999999994</v>
      </c>
      <c r="E7771">
        <v>0.66453059999999997</v>
      </c>
    </row>
    <row r="7772" spans="4:5" x14ac:dyDescent="0.3">
      <c r="D7772">
        <v>8.1510870000000004</v>
      </c>
      <c r="E7772">
        <v>0.66434569999999993</v>
      </c>
    </row>
    <row r="7773" spans="4:5" x14ac:dyDescent="0.3">
      <c r="D7773">
        <v>8.1521659999999994</v>
      </c>
      <c r="E7773">
        <v>0.66434569999999993</v>
      </c>
    </row>
    <row r="7774" spans="4:5" x14ac:dyDescent="0.3">
      <c r="D7774">
        <v>8.1532450000000001</v>
      </c>
      <c r="E7774">
        <v>0.6641608</v>
      </c>
    </row>
    <row r="7775" spans="4:5" x14ac:dyDescent="0.3">
      <c r="D7775">
        <v>8.1543240000000008</v>
      </c>
      <c r="E7775">
        <v>0.6641608</v>
      </c>
    </row>
    <row r="7776" spans="4:5" x14ac:dyDescent="0.3">
      <c r="D7776">
        <v>8.155405</v>
      </c>
      <c r="E7776">
        <v>0.66434569999999993</v>
      </c>
    </row>
    <row r="7777" spans="4:5" x14ac:dyDescent="0.3">
      <c r="D7777">
        <v>8.1567450000000008</v>
      </c>
      <c r="E7777">
        <v>0.66434569999999993</v>
      </c>
    </row>
    <row r="7778" spans="4:5" x14ac:dyDescent="0.3">
      <c r="D7778">
        <v>8.1578239999999997</v>
      </c>
      <c r="E7778">
        <v>0.66434569999999993</v>
      </c>
    </row>
    <row r="7779" spans="4:5" x14ac:dyDescent="0.3">
      <c r="D7779">
        <v>8.1589039999999997</v>
      </c>
      <c r="E7779">
        <v>0.66434569999999993</v>
      </c>
    </row>
    <row r="7780" spans="4:5" x14ac:dyDescent="0.3">
      <c r="D7780">
        <v>8.1599839999999997</v>
      </c>
      <c r="E7780">
        <v>0.66434569999999993</v>
      </c>
    </row>
    <row r="7781" spans="4:5" x14ac:dyDescent="0.3">
      <c r="D7781">
        <v>8.1610639999999997</v>
      </c>
      <c r="E7781">
        <v>0.66434569999999993</v>
      </c>
    </row>
    <row r="7782" spans="4:5" x14ac:dyDescent="0.3">
      <c r="D7782">
        <v>8.1623979999999996</v>
      </c>
      <c r="E7782">
        <v>0.6641608</v>
      </c>
    </row>
    <row r="7783" spans="4:5" x14ac:dyDescent="0.3">
      <c r="D7783">
        <v>8.1634779999999996</v>
      </c>
      <c r="E7783">
        <v>0.6641608</v>
      </c>
    </row>
    <row r="7784" spans="4:5" x14ac:dyDescent="0.3">
      <c r="D7784">
        <v>8.1645610000000008</v>
      </c>
      <c r="E7784">
        <v>0.6641608</v>
      </c>
    </row>
    <row r="7785" spans="4:5" x14ac:dyDescent="0.3">
      <c r="D7785">
        <v>8.1656410000000008</v>
      </c>
      <c r="E7785">
        <v>0.66434569999999993</v>
      </c>
    </row>
    <row r="7786" spans="4:5" x14ac:dyDescent="0.3">
      <c r="D7786">
        <v>8.1667260000000006</v>
      </c>
      <c r="E7786">
        <v>0.66434569999999993</v>
      </c>
    </row>
    <row r="7787" spans="4:5" x14ac:dyDescent="0.3">
      <c r="D7787">
        <v>8.1680609999999998</v>
      </c>
      <c r="E7787">
        <v>0.66434569999999993</v>
      </c>
    </row>
    <row r="7788" spans="4:5" x14ac:dyDescent="0.3">
      <c r="D7788">
        <v>8.1691400000000005</v>
      </c>
      <c r="E7788">
        <v>0.66434569999999993</v>
      </c>
    </row>
    <row r="7789" spans="4:5" x14ac:dyDescent="0.3">
      <c r="D7789">
        <v>8.1702200000000005</v>
      </c>
      <c r="E7789">
        <v>0.66434569999999993</v>
      </c>
    </row>
    <row r="7790" spans="4:5" x14ac:dyDescent="0.3">
      <c r="D7790">
        <v>8.1713000000000005</v>
      </c>
      <c r="E7790">
        <v>0.6641608</v>
      </c>
    </row>
    <row r="7791" spans="4:5" x14ac:dyDescent="0.3">
      <c r="D7791">
        <v>8.1723800000000004</v>
      </c>
      <c r="E7791">
        <v>0.6641608</v>
      </c>
    </row>
    <row r="7792" spans="4:5" x14ac:dyDescent="0.3">
      <c r="D7792">
        <v>8.1737160000000006</v>
      </c>
      <c r="E7792">
        <v>0.6641608</v>
      </c>
    </row>
    <row r="7793" spans="4:5" x14ac:dyDescent="0.3">
      <c r="D7793">
        <v>8.1747949999999996</v>
      </c>
      <c r="E7793">
        <v>0.6641608</v>
      </c>
    </row>
    <row r="7794" spans="4:5" x14ac:dyDescent="0.3">
      <c r="D7794">
        <v>8.1758740000000003</v>
      </c>
      <c r="E7794">
        <v>0.66434569999999993</v>
      </c>
    </row>
    <row r="7795" spans="4:5" x14ac:dyDescent="0.3">
      <c r="D7795">
        <v>8.1769599999999993</v>
      </c>
      <c r="E7795">
        <v>0.66453059999999997</v>
      </c>
    </row>
    <row r="7796" spans="4:5" x14ac:dyDescent="0.3">
      <c r="D7796">
        <v>8.1780399999999993</v>
      </c>
      <c r="E7796">
        <v>0.66434569999999993</v>
      </c>
    </row>
    <row r="7797" spans="4:5" x14ac:dyDescent="0.3">
      <c r="D7797">
        <v>8.1793750000000003</v>
      </c>
      <c r="E7797">
        <v>0.66453059999999997</v>
      </c>
    </row>
    <row r="7798" spans="4:5" x14ac:dyDescent="0.3">
      <c r="D7798">
        <v>8.1804539999999992</v>
      </c>
      <c r="E7798">
        <v>0.66453059999999997</v>
      </c>
    </row>
    <row r="7799" spans="4:5" x14ac:dyDescent="0.3">
      <c r="D7799">
        <v>8.1815339999999992</v>
      </c>
      <c r="E7799">
        <v>0.66434569999999993</v>
      </c>
    </row>
    <row r="7800" spans="4:5" x14ac:dyDescent="0.3">
      <c r="D7800">
        <v>8.1826139999999992</v>
      </c>
      <c r="E7800">
        <v>0.66434569999999993</v>
      </c>
    </row>
    <row r="7801" spans="4:5" x14ac:dyDescent="0.3">
      <c r="D7801">
        <v>8.1836939999999991</v>
      </c>
      <c r="E7801">
        <v>0.66453059999999997</v>
      </c>
    </row>
    <row r="7802" spans="4:5" x14ac:dyDescent="0.3">
      <c r="D7802">
        <v>8.1850299999999994</v>
      </c>
      <c r="E7802">
        <v>0.66434569999999993</v>
      </c>
    </row>
    <row r="7803" spans="4:5" x14ac:dyDescent="0.3">
      <c r="D7803">
        <v>8.1861090000000001</v>
      </c>
      <c r="E7803">
        <v>0.66453059999999997</v>
      </c>
    </row>
    <row r="7804" spans="4:5" x14ac:dyDescent="0.3">
      <c r="D7804">
        <v>8.1871949999999991</v>
      </c>
      <c r="E7804">
        <v>0.66453059999999997</v>
      </c>
    </row>
    <row r="7805" spans="4:5" x14ac:dyDescent="0.3">
      <c r="D7805">
        <v>8.1882739999999998</v>
      </c>
      <c r="E7805">
        <v>0.66453059999999997</v>
      </c>
    </row>
    <row r="7806" spans="4:5" x14ac:dyDescent="0.3">
      <c r="D7806">
        <v>8.1893550000000008</v>
      </c>
      <c r="E7806">
        <v>0.66434569999999993</v>
      </c>
    </row>
    <row r="7807" spans="4:5" x14ac:dyDescent="0.3">
      <c r="D7807">
        <v>8.1906890000000008</v>
      </c>
      <c r="E7807">
        <v>0.66453059999999997</v>
      </c>
    </row>
    <row r="7808" spans="4:5" x14ac:dyDescent="0.3">
      <c r="D7808">
        <v>8.1917690000000007</v>
      </c>
      <c r="E7808">
        <v>0.66434569999999993</v>
      </c>
    </row>
    <row r="7809" spans="4:5" x14ac:dyDescent="0.3">
      <c r="D7809">
        <v>8.1928479999999997</v>
      </c>
      <c r="E7809">
        <v>0.66434569999999993</v>
      </c>
    </row>
    <row r="7810" spans="4:5" x14ac:dyDescent="0.3">
      <c r="D7810">
        <v>8.1939279999999997</v>
      </c>
      <c r="E7810">
        <v>0.66434569999999993</v>
      </c>
    </row>
    <row r="7811" spans="4:5" x14ac:dyDescent="0.3">
      <c r="D7811">
        <v>8.1950070000000004</v>
      </c>
      <c r="E7811">
        <v>0.66453059999999997</v>
      </c>
    </row>
    <row r="7812" spans="4:5" x14ac:dyDescent="0.3">
      <c r="D7812">
        <v>8.1963419999999996</v>
      </c>
      <c r="E7812">
        <v>0.66453059999999997</v>
      </c>
    </row>
    <row r="7813" spans="4:5" x14ac:dyDescent="0.3">
      <c r="D7813">
        <v>8.1974280000000004</v>
      </c>
      <c r="E7813">
        <v>0.66453059999999997</v>
      </c>
    </row>
    <row r="7814" spans="4:5" x14ac:dyDescent="0.3">
      <c r="D7814">
        <v>8.1985080000000004</v>
      </c>
      <c r="E7814">
        <v>0.66453059999999997</v>
      </c>
    </row>
    <row r="7815" spans="4:5" x14ac:dyDescent="0.3">
      <c r="D7815">
        <v>8.1995869999999993</v>
      </c>
      <c r="E7815">
        <v>0.66254920000000006</v>
      </c>
    </row>
    <row r="7816" spans="4:5" x14ac:dyDescent="0.3">
      <c r="D7816">
        <v>8.2006669999999993</v>
      </c>
      <c r="E7816">
        <v>0.66273360000000003</v>
      </c>
    </row>
    <row r="7817" spans="4:5" x14ac:dyDescent="0.3">
      <c r="D7817">
        <v>8.2020020000000002</v>
      </c>
      <c r="E7817">
        <v>0.66254920000000006</v>
      </c>
    </row>
    <row r="7818" spans="4:5" x14ac:dyDescent="0.3">
      <c r="D7818">
        <v>8.2030820000000002</v>
      </c>
      <c r="E7818">
        <v>0.66254920000000006</v>
      </c>
    </row>
    <row r="7819" spans="4:5" x14ac:dyDescent="0.3">
      <c r="D7819">
        <v>8.2041620000000002</v>
      </c>
      <c r="E7819">
        <v>0.66236480000000009</v>
      </c>
    </row>
    <row r="7820" spans="4:5" x14ac:dyDescent="0.3">
      <c r="D7820">
        <v>8.2052420000000001</v>
      </c>
      <c r="E7820">
        <v>0.66254920000000006</v>
      </c>
    </row>
    <row r="7821" spans="4:5" x14ac:dyDescent="0.3">
      <c r="D7821">
        <v>8.2063269999999999</v>
      </c>
      <c r="E7821">
        <v>0.66254920000000006</v>
      </c>
    </row>
    <row r="7822" spans="4:5" x14ac:dyDescent="0.3">
      <c r="D7822">
        <v>8.207668</v>
      </c>
      <c r="E7822">
        <v>0.66273360000000003</v>
      </c>
    </row>
    <row r="7823" spans="4:5" x14ac:dyDescent="0.3">
      <c r="D7823">
        <v>8.2087459999999997</v>
      </c>
      <c r="E7823">
        <v>0.66254920000000006</v>
      </c>
    </row>
    <row r="7824" spans="4:5" x14ac:dyDescent="0.3">
      <c r="D7824">
        <v>8.2098259999999996</v>
      </c>
      <c r="E7824">
        <v>0.66254920000000006</v>
      </c>
    </row>
    <row r="7825" spans="4:5" x14ac:dyDescent="0.3">
      <c r="D7825">
        <v>8.2109059999999996</v>
      </c>
      <c r="E7825">
        <v>0.66254920000000006</v>
      </c>
    </row>
    <row r="7826" spans="4:5" x14ac:dyDescent="0.3">
      <c r="D7826">
        <v>8.2119859999999996</v>
      </c>
      <c r="E7826">
        <v>0.66254920000000006</v>
      </c>
    </row>
    <row r="7827" spans="4:5" x14ac:dyDescent="0.3">
      <c r="D7827">
        <v>8.2133210000000005</v>
      </c>
      <c r="E7827">
        <v>0.66254920000000006</v>
      </c>
    </row>
    <row r="7828" spans="4:5" x14ac:dyDescent="0.3">
      <c r="D7828">
        <v>8.2144010000000005</v>
      </c>
      <c r="E7828">
        <v>0.66236480000000009</v>
      </c>
    </row>
    <row r="7829" spans="4:5" x14ac:dyDescent="0.3">
      <c r="D7829">
        <v>8.2152589999999996</v>
      </c>
      <c r="E7829">
        <v>0.66254920000000006</v>
      </c>
    </row>
    <row r="7830" spans="4:5" x14ac:dyDescent="0.3">
      <c r="D7830">
        <v>8.2162509999999997</v>
      </c>
      <c r="E7830">
        <v>0.66236480000000009</v>
      </c>
    </row>
    <row r="7831" spans="4:5" x14ac:dyDescent="0.3">
      <c r="D7831">
        <v>8.2171149999999997</v>
      </c>
      <c r="E7831">
        <v>0.66254920000000006</v>
      </c>
    </row>
    <row r="7832" spans="4:5" x14ac:dyDescent="0.3">
      <c r="D7832">
        <v>8.2183630000000001</v>
      </c>
      <c r="E7832">
        <v>0.66254920000000006</v>
      </c>
    </row>
    <row r="7833" spans="4:5" x14ac:dyDescent="0.3">
      <c r="D7833">
        <v>8.2192220000000002</v>
      </c>
      <c r="E7833">
        <v>0.66254920000000006</v>
      </c>
    </row>
    <row r="7834" spans="4:5" x14ac:dyDescent="0.3">
      <c r="D7834">
        <v>8.2202149999999996</v>
      </c>
      <c r="E7834">
        <v>0.66254920000000006</v>
      </c>
    </row>
    <row r="7835" spans="4:5" x14ac:dyDescent="0.3">
      <c r="D7835">
        <v>8.2210719999999995</v>
      </c>
      <c r="E7835">
        <v>0.66254920000000006</v>
      </c>
    </row>
    <row r="7836" spans="4:5" x14ac:dyDescent="0.3">
      <c r="D7836">
        <v>8.2220639999999996</v>
      </c>
      <c r="E7836">
        <v>0.66254920000000006</v>
      </c>
    </row>
    <row r="7837" spans="4:5" x14ac:dyDescent="0.3">
      <c r="D7837">
        <v>8.2231769999999997</v>
      </c>
      <c r="E7837">
        <v>0.66254920000000006</v>
      </c>
    </row>
    <row r="7838" spans="4:5" x14ac:dyDescent="0.3">
      <c r="D7838">
        <v>8.2241689999999998</v>
      </c>
      <c r="E7838">
        <v>0.66273360000000003</v>
      </c>
    </row>
    <row r="7839" spans="4:5" x14ac:dyDescent="0.3">
      <c r="D7839">
        <v>8.225028</v>
      </c>
      <c r="E7839">
        <v>0.66273360000000003</v>
      </c>
    </row>
    <row r="7840" spans="4:5" x14ac:dyDescent="0.3">
      <c r="D7840">
        <v>8.2260190000000009</v>
      </c>
      <c r="E7840">
        <v>0.66254920000000006</v>
      </c>
    </row>
    <row r="7841" spans="4:5" x14ac:dyDescent="0.3">
      <c r="D7841">
        <v>8.2268819999999998</v>
      </c>
      <c r="E7841">
        <v>0.66273360000000003</v>
      </c>
    </row>
    <row r="7842" spans="4:5" x14ac:dyDescent="0.3">
      <c r="D7842">
        <v>8.2281309999999994</v>
      </c>
      <c r="E7842">
        <v>0.66254920000000006</v>
      </c>
    </row>
    <row r="7843" spans="4:5" x14ac:dyDescent="0.3">
      <c r="D7843">
        <v>8.2289890000000003</v>
      </c>
      <c r="E7843">
        <v>0.66273360000000003</v>
      </c>
    </row>
    <row r="7844" spans="4:5" x14ac:dyDescent="0.3">
      <c r="D7844">
        <v>8.2299819999999997</v>
      </c>
      <c r="E7844">
        <v>0.66254920000000006</v>
      </c>
    </row>
    <row r="7845" spans="4:5" x14ac:dyDescent="0.3">
      <c r="D7845">
        <v>8.2308400000000006</v>
      </c>
      <c r="E7845">
        <v>0.66236480000000009</v>
      </c>
    </row>
    <row r="7846" spans="4:5" x14ac:dyDescent="0.3">
      <c r="D7846">
        <v>8.231833</v>
      </c>
      <c r="E7846">
        <v>0.66254920000000006</v>
      </c>
    </row>
    <row r="7847" spans="4:5" x14ac:dyDescent="0.3">
      <c r="D7847">
        <v>8.2329460000000001</v>
      </c>
      <c r="E7847">
        <v>0.66236480000000009</v>
      </c>
    </row>
    <row r="7848" spans="4:5" x14ac:dyDescent="0.3">
      <c r="D7848">
        <v>8.2339389999999995</v>
      </c>
      <c r="E7848">
        <v>0.66254920000000006</v>
      </c>
    </row>
    <row r="7849" spans="4:5" x14ac:dyDescent="0.3">
      <c r="D7849">
        <v>8.2347970000000004</v>
      </c>
      <c r="E7849">
        <v>0.66236480000000009</v>
      </c>
    </row>
    <row r="7850" spans="4:5" x14ac:dyDescent="0.3">
      <c r="D7850">
        <v>8.2357890000000005</v>
      </c>
      <c r="E7850">
        <v>0.66254920000000006</v>
      </c>
    </row>
    <row r="7851" spans="4:5" x14ac:dyDescent="0.3">
      <c r="D7851">
        <v>8.2366480000000006</v>
      </c>
      <c r="E7851">
        <v>0.66236480000000009</v>
      </c>
    </row>
    <row r="7852" spans="4:5" x14ac:dyDescent="0.3">
      <c r="D7852">
        <v>8.2379010000000008</v>
      </c>
      <c r="E7852">
        <v>0.66254920000000006</v>
      </c>
    </row>
    <row r="7853" spans="4:5" x14ac:dyDescent="0.3">
      <c r="D7853">
        <v>8.2387589999999999</v>
      </c>
      <c r="E7853">
        <v>0.66236480000000009</v>
      </c>
    </row>
    <row r="7854" spans="4:5" x14ac:dyDescent="0.3">
      <c r="D7854">
        <v>8.239751</v>
      </c>
      <c r="E7854">
        <v>0.66254920000000006</v>
      </c>
    </row>
    <row r="7855" spans="4:5" x14ac:dyDescent="0.3">
      <c r="D7855">
        <v>8.2406089999999992</v>
      </c>
      <c r="E7855">
        <v>0.66236480000000009</v>
      </c>
    </row>
    <row r="7856" spans="4:5" x14ac:dyDescent="0.3">
      <c r="D7856">
        <v>8.2416020000000003</v>
      </c>
      <c r="E7856">
        <v>0.66254920000000006</v>
      </c>
    </row>
    <row r="7857" spans="4:5" x14ac:dyDescent="0.3">
      <c r="D7857">
        <v>8.2427150000000005</v>
      </c>
      <c r="E7857">
        <v>0.66254920000000006</v>
      </c>
    </row>
    <row r="7858" spans="4:5" x14ac:dyDescent="0.3">
      <c r="D7858">
        <v>8.2437090000000008</v>
      </c>
      <c r="E7858">
        <v>0.66254920000000006</v>
      </c>
    </row>
    <row r="7859" spans="4:5" x14ac:dyDescent="0.3">
      <c r="D7859">
        <v>8.2445679999999992</v>
      </c>
      <c r="E7859">
        <v>0.66273360000000003</v>
      </c>
    </row>
    <row r="7860" spans="4:5" x14ac:dyDescent="0.3">
      <c r="D7860">
        <v>8.2455599999999993</v>
      </c>
      <c r="E7860">
        <v>0.66254920000000006</v>
      </c>
    </row>
    <row r="7861" spans="4:5" x14ac:dyDescent="0.3">
      <c r="D7861">
        <v>8.2464180000000002</v>
      </c>
      <c r="E7861">
        <v>0.66254920000000006</v>
      </c>
    </row>
    <row r="7862" spans="4:5" x14ac:dyDescent="0.3">
      <c r="D7862">
        <v>8.2476719999999997</v>
      </c>
      <c r="E7862">
        <v>0.66254920000000006</v>
      </c>
    </row>
    <row r="7863" spans="4:5" x14ac:dyDescent="0.3">
      <c r="D7863">
        <v>8.2485350000000004</v>
      </c>
      <c r="E7863">
        <v>0.66254920000000006</v>
      </c>
    </row>
    <row r="7864" spans="4:5" x14ac:dyDescent="0.3">
      <c r="D7864">
        <v>8.2495279999999998</v>
      </c>
      <c r="E7864">
        <v>0.66254920000000006</v>
      </c>
    </row>
    <row r="7865" spans="4:5" x14ac:dyDescent="0.3">
      <c r="D7865">
        <v>8.2503860000000007</v>
      </c>
      <c r="E7865">
        <v>0.66254920000000006</v>
      </c>
    </row>
    <row r="7866" spans="4:5" x14ac:dyDescent="0.3">
      <c r="D7866">
        <v>8.2513769999999997</v>
      </c>
      <c r="E7866">
        <v>0.66236480000000009</v>
      </c>
    </row>
    <row r="7867" spans="4:5" x14ac:dyDescent="0.3">
      <c r="D7867">
        <v>8.2524899999999999</v>
      </c>
      <c r="E7867">
        <v>0.66254920000000006</v>
      </c>
    </row>
    <row r="7868" spans="4:5" x14ac:dyDescent="0.3">
      <c r="D7868">
        <v>8.253482</v>
      </c>
      <c r="E7868">
        <v>0.66236480000000009</v>
      </c>
    </row>
    <row r="7869" spans="4:5" x14ac:dyDescent="0.3">
      <c r="D7869">
        <v>8.2543410000000002</v>
      </c>
      <c r="E7869">
        <v>0.66254920000000006</v>
      </c>
    </row>
    <row r="7870" spans="4:5" x14ac:dyDescent="0.3">
      <c r="D7870">
        <v>8.2553330000000003</v>
      </c>
      <c r="E7870">
        <v>0.66236480000000009</v>
      </c>
    </row>
    <row r="7871" spans="4:5" x14ac:dyDescent="0.3">
      <c r="D7871">
        <v>8.2561909999999994</v>
      </c>
      <c r="E7871">
        <v>0.66236480000000009</v>
      </c>
    </row>
    <row r="7872" spans="4:5" x14ac:dyDescent="0.3">
      <c r="D7872">
        <v>8.2574439999999996</v>
      </c>
      <c r="E7872">
        <v>0.66236480000000009</v>
      </c>
    </row>
    <row r="7873" spans="4:5" x14ac:dyDescent="0.3">
      <c r="D7873">
        <v>8.2583020000000005</v>
      </c>
      <c r="E7873">
        <v>0.66254920000000006</v>
      </c>
    </row>
    <row r="7874" spans="4:5" x14ac:dyDescent="0.3">
      <c r="D7874">
        <v>8.2592949999999998</v>
      </c>
      <c r="E7874">
        <v>0.66273360000000003</v>
      </c>
    </row>
    <row r="7875" spans="4:5" x14ac:dyDescent="0.3">
      <c r="D7875">
        <v>8.2601519999999997</v>
      </c>
      <c r="E7875">
        <v>0.66254920000000006</v>
      </c>
    </row>
    <row r="7876" spans="4:5" x14ac:dyDescent="0.3">
      <c r="D7876">
        <v>8.2611450000000008</v>
      </c>
      <c r="E7876">
        <v>0.66273360000000003</v>
      </c>
    </row>
    <row r="7877" spans="4:5" x14ac:dyDescent="0.3">
      <c r="D7877">
        <v>8.2622579999999992</v>
      </c>
      <c r="E7877">
        <v>0.66254920000000006</v>
      </c>
    </row>
    <row r="7878" spans="4:5" x14ac:dyDescent="0.3">
      <c r="D7878">
        <v>8.2632499999999993</v>
      </c>
      <c r="E7878">
        <v>0.66273360000000003</v>
      </c>
    </row>
    <row r="7879" spans="4:5" x14ac:dyDescent="0.3">
      <c r="D7879">
        <v>8.2641069999999992</v>
      </c>
      <c r="E7879">
        <v>0.66273360000000003</v>
      </c>
    </row>
    <row r="7880" spans="4:5" x14ac:dyDescent="0.3">
      <c r="D7880">
        <v>8.2651009999999996</v>
      </c>
      <c r="E7880">
        <v>0.66273360000000003</v>
      </c>
    </row>
    <row r="7881" spans="4:5" x14ac:dyDescent="0.3">
      <c r="D7881">
        <v>8.2659579999999995</v>
      </c>
      <c r="E7881">
        <v>0.66254920000000006</v>
      </c>
    </row>
    <row r="7882" spans="4:5" x14ac:dyDescent="0.3">
      <c r="D7882">
        <v>8.2672129999999999</v>
      </c>
      <c r="E7882">
        <v>0.66273360000000003</v>
      </c>
    </row>
    <row r="7883" spans="4:5" x14ac:dyDescent="0.3">
      <c r="D7883">
        <v>8.2680710000000008</v>
      </c>
      <c r="E7883">
        <v>0.66254920000000006</v>
      </c>
    </row>
    <row r="7884" spans="4:5" x14ac:dyDescent="0.3">
      <c r="D7884">
        <v>8.2690629999999992</v>
      </c>
      <c r="E7884">
        <v>0.66254920000000006</v>
      </c>
    </row>
    <row r="7885" spans="4:5" x14ac:dyDescent="0.3">
      <c r="D7885">
        <v>8.2699200000000008</v>
      </c>
      <c r="E7885">
        <v>0.66254920000000006</v>
      </c>
    </row>
    <row r="7886" spans="4:5" x14ac:dyDescent="0.3">
      <c r="D7886">
        <v>8.2709139999999994</v>
      </c>
      <c r="E7886">
        <v>0.66254920000000006</v>
      </c>
    </row>
    <row r="7887" spans="4:5" x14ac:dyDescent="0.3">
      <c r="D7887">
        <v>8.2720269999999996</v>
      </c>
      <c r="E7887">
        <v>0.66254920000000006</v>
      </c>
    </row>
    <row r="7888" spans="4:5" x14ac:dyDescent="0.3">
      <c r="D7888">
        <v>8.2730200000000007</v>
      </c>
      <c r="E7888">
        <v>0.66254920000000006</v>
      </c>
    </row>
    <row r="7889" spans="4:5" x14ac:dyDescent="0.3">
      <c r="D7889">
        <v>8.2738790000000009</v>
      </c>
      <c r="E7889">
        <v>0.66254920000000006</v>
      </c>
    </row>
    <row r="7890" spans="4:5" x14ac:dyDescent="0.3">
      <c r="D7890">
        <v>8.2748720000000002</v>
      </c>
      <c r="E7890">
        <v>0.66273360000000003</v>
      </c>
    </row>
    <row r="7891" spans="4:5" x14ac:dyDescent="0.3">
      <c r="D7891">
        <v>8.2757290000000001</v>
      </c>
      <c r="E7891">
        <v>0.66254920000000006</v>
      </c>
    </row>
    <row r="7892" spans="4:5" x14ac:dyDescent="0.3">
      <c r="D7892">
        <v>8.2769840000000006</v>
      </c>
      <c r="E7892">
        <v>0.66273360000000003</v>
      </c>
    </row>
    <row r="7893" spans="4:5" x14ac:dyDescent="0.3">
      <c r="D7893">
        <v>8.2778399999999994</v>
      </c>
      <c r="E7893">
        <v>0.66273360000000003</v>
      </c>
    </row>
    <row r="7894" spans="4:5" x14ac:dyDescent="0.3">
      <c r="D7894">
        <v>8.2788339999999998</v>
      </c>
      <c r="E7894">
        <v>0.66273360000000003</v>
      </c>
    </row>
    <row r="7895" spans="4:5" x14ac:dyDescent="0.3">
      <c r="D7895">
        <v>8.2796920000000007</v>
      </c>
      <c r="E7895">
        <v>0.66273360000000003</v>
      </c>
    </row>
    <row r="7896" spans="4:5" x14ac:dyDescent="0.3">
      <c r="D7896">
        <v>8.2806850000000001</v>
      </c>
      <c r="E7896">
        <v>0.66273360000000003</v>
      </c>
    </row>
    <row r="7897" spans="4:5" x14ac:dyDescent="0.3">
      <c r="D7897">
        <v>8.2817989999999995</v>
      </c>
      <c r="E7897">
        <v>0.66291800000000001</v>
      </c>
    </row>
    <row r="7898" spans="4:5" x14ac:dyDescent="0.3">
      <c r="D7898">
        <v>8.2827920000000006</v>
      </c>
      <c r="E7898">
        <v>0.66273360000000003</v>
      </c>
    </row>
    <row r="7899" spans="4:5" x14ac:dyDescent="0.3">
      <c r="D7899">
        <v>8.2836499999999997</v>
      </c>
      <c r="E7899">
        <v>0.66273360000000003</v>
      </c>
    </row>
    <row r="7900" spans="4:5" x14ac:dyDescent="0.3">
      <c r="D7900">
        <v>8.2846419999999998</v>
      </c>
      <c r="E7900">
        <v>0.66273360000000003</v>
      </c>
    </row>
    <row r="7901" spans="4:5" x14ac:dyDescent="0.3">
      <c r="D7901">
        <v>8.2855000000000008</v>
      </c>
      <c r="E7901">
        <v>0.66273360000000003</v>
      </c>
    </row>
    <row r="7902" spans="4:5" x14ac:dyDescent="0.3">
      <c r="D7902">
        <v>8.2867529999999991</v>
      </c>
      <c r="E7902">
        <v>0.66273360000000003</v>
      </c>
    </row>
    <row r="7903" spans="4:5" x14ac:dyDescent="0.3">
      <c r="D7903">
        <v>8.2876119999999993</v>
      </c>
      <c r="E7903">
        <v>0.66273360000000003</v>
      </c>
    </row>
    <row r="7904" spans="4:5" x14ac:dyDescent="0.3">
      <c r="D7904">
        <v>8.2886039999999994</v>
      </c>
      <c r="E7904">
        <v>0.66273360000000003</v>
      </c>
    </row>
    <row r="7905" spans="4:5" x14ac:dyDescent="0.3">
      <c r="D7905">
        <v>8.2894629999999996</v>
      </c>
      <c r="E7905">
        <v>0.59787520000000005</v>
      </c>
    </row>
    <row r="7906" spans="4:5" x14ac:dyDescent="0.3">
      <c r="D7906">
        <v>8.2904590000000002</v>
      </c>
      <c r="E7906">
        <v>0.59804160000000006</v>
      </c>
    </row>
    <row r="7907" spans="4:5" x14ac:dyDescent="0.3">
      <c r="D7907">
        <v>8.2915729999999996</v>
      </c>
      <c r="E7907">
        <v>0.59804160000000006</v>
      </c>
    </row>
    <row r="7908" spans="4:5" x14ac:dyDescent="0.3">
      <c r="D7908">
        <v>8.2925660000000008</v>
      </c>
      <c r="E7908">
        <v>0.59804160000000006</v>
      </c>
    </row>
    <row r="7909" spans="4:5" x14ac:dyDescent="0.3">
      <c r="D7909">
        <v>8.2934239999999999</v>
      </c>
      <c r="E7909">
        <v>0.59804160000000006</v>
      </c>
    </row>
    <row r="7910" spans="4:5" x14ac:dyDescent="0.3">
      <c r="D7910">
        <v>8.294416</v>
      </c>
      <c r="E7910">
        <v>0.59804160000000006</v>
      </c>
    </row>
    <row r="7911" spans="4:5" x14ac:dyDescent="0.3">
      <c r="D7911">
        <v>8.2952739999999991</v>
      </c>
      <c r="E7911">
        <v>0.59804160000000006</v>
      </c>
    </row>
    <row r="7912" spans="4:5" x14ac:dyDescent="0.3">
      <c r="D7912">
        <v>8.2965219999999995</v>
      </c>
      <c r="E7912">
        <v>0.59804160000000006</v>
      </c>
    </row>
    <row r="7913" spans="4:5" x14ac:dyDescent="0.3">
      <c r="D7913">
        <v>8.2973850000000002</v>
      </c>
      <c r="E7913">
        <v>0.59804160000000006</v>
      </c>
    </row>
    <row r="7914" spans="4:5" x14ac:dyDescent="0.3">
      <c r="D7914">
        <v>8.2983790000000006</v>
      </c>
      <c r="E7914">
        <v>0.59804160000000006</v>
      </c>
    </row>
    <row r="7915" spans="4:5" x14ac:dyDescent="0.3">
      <c r="D7915">
        <v>8.2992360000000005</v>
      </c>
      <c r="E7915">
        <v>0.59804160000000006</v>
      </c>
    </row>
    <row r="7916" spans="4:5" x14ac:dyDescent="0.3">
      <c r="D7916">
        <v>8.3002300000000009</v>
      </c>
      <c r="E7916">
        <v>0.59804160000000006</v>
      </c>
    </row>
    <row r="7917" spans="4:5" x14ac:dyDescent="0.3">
      <c r="D7917">
        <v>8.3013429999999993</v>
      </c>
      <c r="E7917">
        <v>0.59787520000000005</v>
      </c>
    </row>
    <row r="7918" spans="4:5" x14ac:dyDescent="0.3">
      <c r="D7918">
        <v>8.3023349999999994</v>
      </c>
      <c r="E7918">
        <v>0.59804160000000006</v>
      </c>
    </row>
    <row r="7919" spans="4:5" x14ac:dyDescent="0.3">
      <c r="D7919">
        <v>8.3031930000000003</v>
      </c>
      <c r="E7919">
        <v>0.59787520000000005</v>
      </c>
    </row>
    <row r="7920" spans="4:5" x14ac:dyDescent="0.3">
      <c r="D7920">
        <v>8.3041870000000007</v>
      </c>
      <c r="E7920">
        <v>0.59804160000000006</v>
      </c>
    </row>
    <row r="7921" spans="4:5" x14ac:dyDescent="0.3">
      <c r="D7921">
        <v>8.3050440000000005</v>
      </c>
      <c r="E7921">
        <v>0.59804160000000006</v>
      </c>
    </row>
    <row r="7922" spans="4:5" x14ac:dyDescent="0.3">
      <c r="D7922">
        <v>8.3062919999999991</v>
      </c>
      <c r="E7922">
        <v>0.59804160000000006</v>
      </c>
    </row>
    <row r="7923" spans="4:5" x14ac:dyDescent="0.3">
      <c r="D7923">
        <v>8.3071560000000009</v>
      </c>
      <c r="E7923">
        <v>0.59787520000000005</v>
      </c>
    </row>
    <row r="7924" spans="4:5" x14ac:dyDescent="0.3">
      <c r="D7924">
        <v>8.3081479999999992</v>
      </c>
      <c r="E7924">
        <v>0.59787520000000005</v>
      </c>
    </row>
    <row r="7925" spans="4:5" x14ac:dyDescent="0.3">
      <c r="D7925">
        <v>8.3090069999999994</v>
      </c>
      <c r="E7925">
        <v>0.59787520000000005</v>
      </c>
    </row>
    <row r="7926" spans="4:5" x14ac:dyDescent="0.3">
      <c r="D7926">
        <v>8.31</v>
      </c>
      <c r="E7926">
        <v>0.59804160000000006</v>
      </c>
    </row>
    <row r="7927" spans="4:5" x14ac:dyDescent="0.3">
      <c r="D7927">
        <v>8.3111130000000006</v>
      </c>
      <c r="E7927">
        <v>0.59804160000000006</v>
      </c>
    </row>
    <row r="7928" spans="4:5" x14ac:dyDescent="0.3">
      <c r="D7928">
        <v>8.312106</v>
      </c>
      <c r="E7928">
        <v>0.59804160000000006</v>
      </c>
    </row>
    <row r="7929" spans="4:5" x14ac:dyDescent="0.3">
      <c r="D7929">
        <v>8.3129629999999999</v>
      </c>
      <c r="E7929">
        <v>0.59804160000000006</v>
      </c>
    </row>
    <row r="7930" spans="4:5" x14ac:dyDescent="0.3">
      <c r="D7930">
        <v>8.3139559999999992</v>
      </c>
      <c r="E7930">
        <v>0.59804160000000006</v>
      </c>
    </row>
    <row r="7931" spans="4:5" x14ac:dyDescent="0.3">
      <c r="D7931">
        <v>8.3148140000000001</v>
      </c>
      <c r="E7931">
        <v>0.59820800000000007</v>
      </c>
    </row>
    <row r="7932" spans="4:5" x14ac:dyDescent="0.3">
      <c r="D7932">
        <v>8.3160620000000005</v>
      </c>
      <c r="E7932">
        <v>0.59804160000000006</v>
      </c>
    </row>
    <row r="7933" spans="4:5" x14ac:dyDescent="0.3">
      <c r="D7933">
        <v>8.3169249999999995</v>
      </c>
      <c r="E7933">
        <v>0.59820800000000007</v>
      </c>
    </row>
    <row r="7934" spans="4:5" x14ac:dyDescent="0.3">
      <c r="D7934">
        <v>8.3179180000000006</v>
      </c>
      <c r="E7934">
        <v>0.59820800000000007</v>
      </c>
    </row>
    <row r="7935" spans="4:5" x14ac:dyDescent="0.3">
      <c r="D7935">
        <v>8.3187759999999997</v>
      </c>
      <c r="E7935">
        <v>0.59820800000000007</v>
      </c>
    </row>
    <row r="7936" spans="4:5" x14ac:dyDescent="0.3">
      <c r="D7936">
        <v>8.3197690000000009</v>
      </c>
      <c r="E7936">
        <v>0.59820800000000007</v>
      </c>
    </row>
    <row r="7937" spans="4:5" x14ac:dyDescent="0.3">
      <c r="D7937">
        <v>8.3208819999999992</v>
      </c>
      <c r="E7937">
        <v>0.59820800000000007</v>
      </c>
    </row>
    <row r="7938" spans="4:5" x14ac:dyDescent="0.3">
      <c r="D7938">
        <v>8.3218739999999993</v>
      </c>
      <c r="E7938">
        <v>0.59804160000000006</v>
      </c>
    </row>
    <row r="7939" spans="4:5" x14ac:dyDescent="0.3">
      <c r="D7939">
        <v>8.3227320000000002</v>
      </c>
      <c r="E7939">
        <v>0.59804160000000006</v>
      </c>
    </row>
    <row r="7940" spans="4:5" x14ac:dyDescent="0.3">
      <c r="D7940">
        <v>8.3237249999999996</v>
      </c>
      <c r="E7940">
        <v>0.59804160000000006</v>
      </c>
    </row>
    <row r="7941" spans="4:5" x14ac:dyDescent="0.3">
      <c r="D7941">
        <v>8.3245819999999995</v>
      </c>
      <c r="E7941">
        <v>0.59804160000000006</v>
      </c>
    </row>
    <row r="7942" spans="4:5" x14ac:dyDescent="0.3">
      <c r="D7942">
        <v>8.3258310000000009</v>
      </c>
      <c r="E7942">
        <v>0.59804160000000006</v>
      </c>
    </row>
    <row r="7943" spans="4:5" x14ac:dyDescent="0.3">
      <c r="D7943">
        <v>8.326689</v>
      </c>
      <c r="E7943">
        <v>0.59787520000000005</v>
      </c>
    </row>
    <row r="7944" spans="4:5" x14ac:dyDescent="0.3">
      <c r="D7944">
        <v>8.3276869999999992</v>
      </c>
      <c r="E7944">
        <v>0.59804160000000006</v>
      </c>
    </row>
    <row r="7945" spans="4:5" x14ac:dyDescent="0.3">
      <c r="D7945">
        <v>8.3285450000000001</v>
      </c>
      <c r="E7945">
        <v>0.59804160000000006</v>
      </c>
    </row>
    <row r="7946" spans="4:5" x14ac:dyDescent="0.3">
      <c r="D7946">
        <v>8.3295379999999994</v>
      </c>
      <c r="E7946">
        <v>0.59804160000000006</v>
      </c>
    </row>
    <row r="7947" spans="4:5" x14ac:dyDescent="0.3">
      <c r="D7947">
        <v>8.3306509999999996</v>
      </c>
      <c r="E7947">
        <v>0.59787520000000005</v>
      </c>
    </row>
    <row r="7948" spans="4:5" x14ac:dyDescent="0.3">
      <c r="D7948">
        <v>8.3316440000000007</v>
      </c>
      <c r="E7948">
        <v>0.59804160000000006</v>
      </c>
    </row>
    <row r="7949" spans="4:5" x14ac:dyDescent="0.3">
      <c r="D7949">
        <v>8.3325060000000004</v>
      </c>
      <c r="E7949">
        <v>0.59820800000000007</v>
      </c>
    </row>
    <row r="7950" spans="4:5" x14ac:dyDescent="0.3">
      <c r="D7950">
        <v>8.3334989999999998</v>
      </c>
      <c r="E7950">
        <v>0.59804160000000006</v>
      </c>
    </row>
    <row r="7951" spans="4:5" x14ac:dyDescent="0.3">
      <c r="D7951">
        <v>8.3343559999999997</v>
      </c>
      <c r="E7951">
        <v>0.59820800000000007</v>
      </c>
    </row>
    <row r="7952" spans="4:5" x14ac:dyDescent="0.3">
      <c r="D7952">
        <v>8.3356049999999993</v>
      </c>
      <c r="E7952">
        <v>0.59804160000000006</v>
      </c>
    </row>
    <row r="7953" spans="4:5" x14ac:dyDescent="0.3">
      <c r="D7953">
        <v>8.3364630000000002</v>
      </c>
      <c r="E7953">
        <v>0.59820800000000007</v>
      </c>
    </row>
    <row r="7954" spans="4:5" x14ac:dyDescent="0.3">
      <c r="D7954">
        <v>8.3374620000000004</v>
      </c>
      <c r="E7954">
        <v>0.59804160000000006</v>
      </c>
    </row>
    <row r="7955" spans="4:5" x14ac:dyDescent="0.3">
      <c r="D7955">
        <v>8.3383199999999995</v>
      </c>
      <c r="E7955">
        <v>0.59820800000000007</v>
      </c>
    </row>
    <row r="7956" spans="4:5" x14ac:dyDescent="0.3">
      <c r="D7956">
        <v>8.3393119999999996</v>
      </c>
      <c r="E7956">
        <v>0.59804160000000006</v>
      </c>
    </row>
    <row r="7957" spans="4:5" x14ac:dyDescent="0.3">
      <c r="D7957">
        <v>8.3404249999999998</v>
      </c>
      <c r="E7957">
        <v>0.59804160000000006</v>
      </c>
    </row>
    <row r="7958" spans="4:5" x14ac:dyDescent="0.3">
      <c r="D7958">
        <v>8.3414190000000001</v>
      </c>
      <c r="E7958">
        <v>0.59804160000000006</v>
      </c>
    </row>
    <row r="7959" spans="4:5" x14ac:dyDescent="0.3">
      <c r="D7959">
        <v>8.3422769999999993</v>
      </c>
      <c r="E7959">
        <v>0.59804160000000006</v>
      </c>
    </row>
    <row r="7960" spans="4:5" x14ac:dyDescent="0.3">
      <c r="D7960">
        <v>8.3432689999999994</v>
      </c>
      <c r="E7960">
        <v>0.59804160000000006</v>
      </c>
    </row>
    <row r="7961" spans="4:5" x14ac:dyDescent="0.3">
      <c r="D7961">
        <v>8.3441259999999993</v>
      </c>
      <c r="E7961">
        <v>0.59804160000000006</v>
      </c>
    </row>
    <row r="7962" spans="4:5" x14ac:dyDescent="0.3">
      <c r="D7962">
        <v>8.3453750000000007</v>
      </c>
      <c r="E7962">
        <v>0.59804160000000006</v>
      </c>
    </row>
    <row r="7963" spans="4:5" x14ac:dyDescent="0.3">
      <c r="D7963">
        <v>8.3462320000000005</v>
      </c>
      <c r="E7963">
        <v>0.59804160000000006</v>
      </c>
    </row>
    <row r="7964" spans="4:5" x14ac:dyDescent="0.3">
      <c r="D7964">
        <v>8.3472310000000007</v>
      </c>
      <c r="E7964">
        <v>0.59804160000000006</v>
      </c>
    </row>
    <row r="7965" spans="4:5" x14ac:dyDescent="0.3">
      <c r="D7965">
        <v>8.3480889999999999</v>
      </c>
      <c r="E7965">
        <v>0.59820800000000007</v>
      </c>
    </row>
    <row r="7966" spans="4:5" x14ac:dyDescent="0.3">
      <c r="D7966">
        <v>8.349081</v>
      </c>
      <c r="E7966">
        <v>0.59820800000000007</v>
      </c>
    </row>
    <row r="7967" spans="4:5" x14ac:dyDescent="0.3">
      <c r="D7967">
        <v>8.3501949999999994</v>
      </c>
      <c r="E7967">
        <v>0.59837439999999997</v>
      </c>
    </row>
    <row r="7968" spans="4:5" x14ac:dyDescent="0.3">
      <c r="D7968">
        <v>8.3511880000000005</v>
      </c>
      <c r="E7968">
        <v>0.59820800000000007</v>
      </c>
    </row>
    <row r="7969" spans="4:5" x14ac:dyDescent="0.3">
      <c r="D7969">
        <v>8.3520450000000004</v>
      </c>
      <c r="E7969">
        <v>0.59837439999999997</v>
      </c>
    </row>
    <row r="7970" spans="4:5" x14ac:dyDescent="0.3">
      <c r="D7970">
        <v>8.3530370000000005</v>
      </c>
      <c r="E7970">
        <v>0.59820800000000007</v>
      </c>
    </row>
    <row r="7971" spans="4:5" x14ac:dyDescent="0.3">
      <c r="D7971">
        <v>8.3538949999999996</v>
      </c>
      <c r="E7971">
        <v>0.59820800000000007</v>
      </c>
    </row>
    <row r="7972" spans="4:5" x14ac:dyDescent="0.3">
      <c r="D7972">
        <v>8.355143</v>
      </c>
      <c r="E7972">
        <v>0.59820800000000007</v>
      </c>
    </row>
    <row r="7973" spans="4:5" x14ac:dyDescent="0.3">
      <c r="D7973">
        <v>8.3560020000000002</v>
      </c>
      <c r="E7973">
        <v>0.59820800000000007</v>
      </c>
    </row>
    <row r="7974" spans="4:5" x14ac:dyDescent="0.3">
      <c r="D7974">
        <v>8.3569999999999993</v>
      </c>
      <c r="E7974">
        <v>0.59804160000000006</v>
      </c>
    </row>
    <row r="7975" spans="4:5" x14ac:dyDescent="0.3">
      <c r="D7975">
        <v>8.3578580000000002</v>
      </c>
      <c r="E7975">
        <v>0.59804160000000006</v>
      </c>
    </row>
    <row r="7976" spans="4:5" x14ac:dyDescent="0.3">
      <c r="D7976">
        <v>8.3588500000000003</v>
      </c>
      <c r="E7976">
        <v>0.59804160000000006</v>
      </c>
    </row>
    <row r="7977" spans="4:5" x14ac:dyDescent="0.3">
      <c r="D7977">
        <v>8.3599630000000005</v>
      </c>
      <c r="E7977">
        <v>0.59787520000000005</v>
      </c>
    </row>
    <row r="7978" spans="4:5" x14ac:dyDescent="0.3">
      <c r="D7978">
        <v>8.3609550000000006</v>
      </c>
      <c r="E7978">
        <v>0.59787520000000005</v>
      </c>
    </row>
    <row r="7979" spans="4:5" x14ac:dyDescent="0.3">
      <c r="D7979">
        <v>8.3618140000000007</v>
      </c>
      <c r="E7979">
        <v>0.59787520000000005</v>
      </c>
    </row>
    <row r="7980" spans="4:5" x14ac:dyDescent="0.3">
      <c r="D7980">
        <v>8.3628070000000001</v>
      </c>
      <c r="E7980">
        <v>0.59787520000000005</v>
      </c>
    </row>
    <row r="7981" spans="4:5" x14ac:dyDescent="0.3">
      <c r="D7981">
        <v>8.363664</v>
      </c>
      <c r="E7981">
        <v>0.59787520000000005</v>
      </c>
    </row>
    <row r="7982" spans="4:5" x14ac:dyDescent="0.3">
      <c r="D7982">
        <v>8.3649129999999996</v>
      </c>
      <c r="E7982">
        <v>0.59804160000000006</v>
      </c>
    </row>
    <row r="7983" spans="4:5" x14ac:dyDescent="0.3">
      <c r="D7983">
        <v>8.3657710000000005</v>
      </c>
      <c r="E7983">
        <v>0.59787520000000005</v>
      </c>
    </row>
    <row r="7984" spans="4:5" x14ac:dyDescent="0.3">
      <c r="D7984">
        <v>8.3667700000000007</v>
      </c>
      <c r="E7984">
        <v>0.59804160000000006</v>
      </c>
    </row>
    <row r="7985" spans="4:5" x14ac:dyDescent="0.3">
      <c r="D7985">
        <v>8.3676270000000006</v>
      </c>
      <c r="E7985">
        <v>0.59804160000000006</v>
      </c>
    </row>
    <row r="7986" spans="4:5" x14ac:dyDescent="0.3">
      <c r="D7986">
        <v>8.3686190000000007</v>
      </c>
      <c r="E7986">
        <v>0.59804160000000006</v>
      </c>
    </row>
    <row r="7987" spans="4:5" x14ac:dyDescent="0.3">
      <c r="D7987">
        <v>8.3697320000000008</v>
      </c>
      <c r="E7987">
        <v>0.59820800000000007</v>
      </c>
    </row>
    <row r="7988" spans="4:5" x14ac:dyDescent="0.3">
      <c r="D7988">
        <v>8.3707250000000002</v>
      </c>
      <c r="E7988">
        <v>0.59804160000000006</v>
      </c>
    </row>
    <row r="7989" spans="4:5" x14ac:dyDescent="0.3">
      <c r="D7989">
        <v>8.3715829999999993</v>
      </c>
      <c r="E7989">
        <v>0.59820800000000007</v>
      </c>
    </row>
    <row r="7990" spans="4:5" x14ac:dyDescent="0.3">
      <c r="D7990">
        <v>8.3725760000000005</v>
      </c>
      <c r="E7990">
        <v>0.59804160000000006</v>
      </c>
    </row>
    <row r="7991" spans="4:5" x14ac:dyDescent="0.3">
      <c r="D7991">
        <v>8.3734339999999996</v>
      </c>
      <c r="E7991">
        <v>0.59804160000000006</v>
      </c>
    </row>
    <row r="7992" spans="4:5" x14ac:dyDescent="0.3">
      <c r="D7992">
        <v>8.3746869999999998</v>
      </c>
      <c r="E7992">
        <v>0.59804160000000006</v>
      </c>
    </row>
    <row r="7993" spans="4:5" x14ac:dyDescent="0.3">
      <c r="D7993">
        <v>8.3755450000000007</v>
      </c>
      <c r="E7993">
        <v>0.59804160000000006</v>
      </c>
    </row>
    <row r="7994" spans="4:5" x14ac:dyDescent="0.3">
      <c r="D7994">
        <v>8.3765370000000008</v>
      </c>
      <c r="E7994">
        <v>0.59787520000000005</v>
      </c>
    </row>
    <row r="7995" spans="4:5" x14ac:dyDescent="0.3">
      <c r="D7995">
        <v>8.3773999999999997</v>
      </c>
      <c r="E7995">
        <v>0.59787520000000005</v>
      </c>
    </row>
    <row r="7996" spans="4:5" x14ac:dyDescent="0.3">
      <c r="D7996">
        <v>8.3783930000000009</v>
      </c>
      <c r="E7996">
        <v>0.59787520000000005</v>
      </c>
    </row>
    <row r="7997" spans="4:5" x14ac:dyDescent="0.3">
      <c r="D7997">
        <v>8.3795059999999992</v>
      </c>
      <c r="E7997">
        <v>0.59787520000000005</v>
      </c>
    </row>
    <row r="7998" spans="4:5" x14ac:dyDescent="0.3">
      <c r="D7998">
        <v>8.3804979999999993</v>
      </c>
      <c r="E7998">
        <v>0.59787520000000005</v>
      </c>
    </row>
    <row r="7999" spans="4:5" x14ac:dyDescent="0.3">
      <c r="D7999">
        <v>8.3813560000000003</v>
      </c>
      <c r="E7999">
        <v>0.58334079999999999</v>
      </c>
    </row>
    <row r="8000" spans="4:5" x14ac:dyDescent="0.3">
      <c r="D8000">
        <v>8.3823489999999996</v>
      </c>
      <c r="E8000">
        <v>0.5835032</v>
      </c>
    </row>
    <row r="8001" spans="4:5" x14ac:dyDescent="0.3">
      <c r="D8001">
        <v>8.3832070000000005</v>
      </c>
      <c r="E8001">
        <v>0.5835032</v>
      </c>
    </row>
    <row r="8002" spans="4:5" x14ac:dyDescent="0.3">
      <c r="D8002">
        <v>8.3844560000000001</v>
      </c>
      <c r="E8002">
        <v>0.58366560000000001</v>
      </c>
    </row>
    <row r="8003" spans="4:5" x14ac:dyDescent="0.3">
      <c r="D8003">
        <v>8.3853139999999993</v>
      </c>
      <c r="E8003">
        <v>0.5835032</v>
      </c>
    </row>
    <row r="8004" spans="4:5" x14ac:dyDescent="0.3">
      <c r="D8004">
        <v>8.3863070000000004</v>
      </c>
      <c r="E8004">
        <v>0.5835032</v>
      </c>
    </row>
    <row r="8005" spans="4:5" x14ac:dyDescent="0.3">
      <c r="D8005">
        <v>8.3871699999999993</v>
      </c>
      <c r="E8005">
        <v>0.5835032</v>
      </c>
    </row>
    <row r="8006" spans="4:5" x14ac:dyDescent="0.3">
      <c r="D8006">
        <v>8.3881619999999995</v>
      </c>
      <c r="E8006">
        <v>0.58366560000000001</v>
      </c>
    </row>
    <row r="8007" spans="4:5" x14ac:dyDescent="0.3">
      <c r="D8007">
        <v>8.3892760000000006</v>
      </c>
      <c r="E8007">
        <v>0.58366560000000001</v>
      </c>
    </row>
    <row r="8008" spans="4:5" x14ac:dyDescent="0.3">
      <c r="D8008">
        <v>8.390269</v>
      </c>
      <c r="E8008">
        <v>0.5835032</v>
      </c>
    </row>
    <row r="8009" spans="4:5" x14ac:dyDescent="0.3">
      <c r="D8009">
        <v>8.3911259999999999</v>
      </c>
      <c r="E8009">
        <v>0.58366560000000001</v>
      </c>
    </row>
    <row r="8010" spans="4:5" x14ac:dyDescent="0.3">
      <c r="D8010">
        <v>8.3921200000000002</v>
      </c>
      <c r="E8010">
        <v>0.58366560000000001</v>
      </c>
    </row>
    <row r="8011" spans="4:5" x14ac:dyDescent="0.3">
      <c r="D8011">
        <v>8.3929779999999994</v>
      </c>
      <c r="E8011">
        <v>0.5835032</v>
      </c>
    </row>
    <row r="8012" spans="4:5" x14ac:dyDescent="0.3">
      <c r="D8012">
        <v>8.3942250000000005</v>
      </c>
      <c r="E8012">
        <v>0.5835032</v>
      </c>
    </row>
    <row r="8013" spans="4:5" x14ac:dyDescent="0.3">
      <c r="D8013">
        <v>8.3950829999999996</v>
      </c>
      <c r="E8013">
        <v>0.5835032</v>
      </c>
    </row>
    <row r="8014" spans="4:5" x14ac:dyDescent="0.3">
      <c r="D8014">
        <v>8.3960749999999997</v>
      </c>
      <c r="E8014">
        <v>0.58334079999999999</v>
      </c>
    </row>
    <row r="8015" spans="4:5" x14ac:dyDescent="0.3">
      <c r="D8015">
        <v>8.3969389999999997</v>
      </c>
      <c r="E8015">
        <v>0.58334079999999999</v>
      </c>
    </row>
    <row r="8016" spans="4:5" x14ac:dyDescent="0.3">
      <c r="D8016">
        <v>8.3979330000000001</v>
      </c>
      <c r="E8016">
        <v>0.5835032</v>
      </c>
    </row>
    <row r="8017" spans="4:5" x14ac:dyDescent="0.3">
      <c r="D8017">
        <v>8.3990460000000002</v>
      </c>
      <c r="E8017">
        <v>0.58334079999999999</v>
      </c>
    </row>
    <row r="8018" spans="4:5" x14ac:dyDescent="0.3">
      <c r="D8018">
        <v>8.4000380000000003</v>
      </c>
      <c r="E8018">
        <v>0.5835032</v>
      </c>
    </row>
    <row r="8019" spans="4:5" x14ac:dyDescent="0.3">
      <c r="D8019">
        <v>8.4008970000000005</v>
      </c>
      <c r="E8019">
        <v>0.58334079999999999</v>
      </c>
    </row>
    <row r="8020" spans="4:5" x14ac:dyDescent="0.3">
      <c r="D8020">
        <v>8.4018899999999999</v>
      </c>
      <c r="E8020">
        <v>0.5835032</v>
      </c>
    </row>
    <row r="8021" spans="4:5" x14ac:dyDescent="0.3">
      <c r="D8021">
        <v>8.4027480000000008</v>
      </c>
      <c r="E8021">
        <v>0.58366560000000001</v>
      </c>
    </row>
    <row r="8022" spans="4:5" x14ac:dyDescent="0.3">
      <c r="D8022">
        <v>8.4039970000000004</v>
      </c>
      <c r="E8022">
        <v>0.58366560000000001</v>
      </c>
    </row>
    <row r="8023" spans="4:5" x14ac:dyDescent="0.3">
      <c r="D8023">
        <v>8.4048540000000003</v>
      </c>
      <c r="E8023">
        <v>0.58382800000000001</v>
      </c>
    </row>
    <row r="8024" spans="4:5" x14ac:dyDescent="0.3">
      <c r="D8024">
        <v>8.4058460000000004</v>
      </c>
      <c r="E8024">
        <v>0.58366560000000001</v>
      </c>
    </row>
    <row r="8025" spans="4:5" x14ac:dyDescent="0.3">
      <c r="D8025">
        <v>8.4067100000000003</v>
      </c>
      <c r="E8025">
        <v>0.58382800000000001</v>
      </c>
    </row>
    <row r="8026" spans="4:5" x14ac:dyDescent="0.3">
      <c r="D8026">
        <v>8.4077029999999997</v>
      </c>
      <c r="E8026">
        <v>0.58366560000000001</v>
      </c>
    </row>
    <row r="8027" spans="4:5" x14ac:dyDescent="0.3">
      <c r="D8027">
        <v>8.4088150000000006</v>
      </c>
      <c r="E8027">
        <v>0.58382800000000001</v>
      </c>
    </row>
    <row r="8028" spans="4:5" x14ac:dyDescent="0.3">
      <c r="D8028">
        <v>8.409808</v>
      </c>
      <c r="E8028">
        <v>0.58382800000000001</v>
      </c>
    </row>
    <row r="8029" spans="4:5" x14ac:dyDescent="0.3">
      <c r="D8029">
        <v>8.4106660000000009</v>
      </c>
      <c r="E8029">
        <v>0.58382800000000001</v>
      </c>
    </row>
    <row r="8030" spans="4:5" x14ac:dyDescent="0.3">
      <c r="D8030">
        <v>8.4116590000000002</v>
      </c>
      <c r="E8030">
        <v>0.58382800000000001</v>
      </c>
    </row>
    <row r="8031" spans="4:5" x14ac:dyDescent="0.3">
      <c r="D8031">
        <v>8.4125180000000004</v>
      </c>
      <c r="E8031">
        <v>0.58382800000000001</v>
      </c>
    </row>
    <row r="8032" spans="4:5" x14ac:dyDescent="0.3">
      <c r="D8032">
        <v>8.4137660000000007</v>
      </c>
      <c r="E8032">
        <v>0.58382800000000001</v>
      </c>
    </row>
    <row r="8033" spans="4:5" x14ac:dyDescent="0.3">
      <c r="D8033">
        <v>8.4146230000000006</v>
      </c>
      <c r="E8033">
        <v>0.58366560000000001</v>
      </c>
    </row>
    <row r="8034" spans="4:5" x14ac:dyDescent="0.3">
      <c r="D8034">
        <v>8.415616</v>
      </c>
      <c r="E8034">
        <v>0.58366560000000001</v>
      </c>
    </row>
    <row r="8035" spans="4:5" x14ac:dyDescent="0.3">
      <c r="D8035">
        <v>8.4164790000000007</v>
      </c>
      <c r="E8035">
        <v>0.58366560000000001</v>
      </c>
    </row>
    <row r="8036" spans="4:5" x14ac:dyDescent="0.3">
      <c r="D8036">
        <v>8.4174779999999991</v>
      </c>
      <c r="E8036">
        <v>0.58382800000000001</v>
      </c>
    </row>
    <row r="8037" spans="4:5" x14ac:dyDescent="0.3">
      <c r="D8037">
        <v>8.4185909999999993</v>
      </c>
      <c r="E8037">
        <v>0.58366560000000001</v>
      </c>
    </row>
    <row r="8038" spans="4:5" x14ac:dyDescent="0.3">
      <c r="D8038">
        <v>8.4195840000000004</v>
      </c>
      <c r="E8038">
        <v>0.58382800000000001</v>
      </c>
    </row>
    <row r="8039" spans="4:5" x14ac:dyDescent="0.3">
      <c r="D8039">
        <v>8.4204430000000006</v>
      </c>
      <c r="E8039">
        <v>0.58382800000000001</v>
      </c>
    </row>
    <row r="8040" spans="4:5" x14ac:dyDescent="0.3">
      <c r="D8040">
        <v>8.4214350000000007</v>
      </c>
      <c r="E8040">
        <v>0.58382800000000001</v>
      </c>
    </row>
    <row r="8041" spans="4:5" x14ac:dyDescent="0.3">
      <c r="D8041">
        <v>8.4222929999999998</v>
      </c>
      <c r="E8041">
        <v>0.58382800000000001</v>
      </c>
    </row>
    <row r="8042" spans="4:5" x14ac:dyDescent="0.3">
      <c r="D8042">
        <v>8.4235419999999994</v>
      </c>
      <c r="E8042">
        <v>0.58382800000000001</v>
      </c>
    </row>
    <row r="8043" spans="4:5" x14ac:dyDescent="0.3">
      <c r="D8043">
        <v>8.4243989999999993</v>
      </c>
      <c r="E8043">
        <v>0.58399039999999991</v>
      </c>
    </row>
    <row r="8044" spans="4:5" x14ac:dyDescent="0.3">
      <c r="D8044">
        <v>8.4253920000000004</v>
      </c>
      <c r="E8044">
        <v>0.58382800000000001</v>
      </c>
    </row>
    <row r="8045" spans="4:5" x14ac:dyDescent="0.3">
      <c r="D8045">
        <v>8.4262499999999996</v>
      </c>
      <c r="E8045">
        <v>0.58399039999999991</v>
      </c>
    </row>
    <row r="8046" spans="4:5" x14ac:dyDescent="0.3">
      <c r="D8046">
        <v>8.4272489999999998</v>
      </c>
      <c r="E8046">
        <v>0.58399039999999991</v>
      </c>
    </row>
    <row r="8047" spans="4:5" x14ac:dyDescent="0.3">
      <c r="D8047">
        <v>8.4283629999999992</v>
      </c>
      <c r="E8047">
        <v>0.58399039999999991</v>
      </c>
    </row>
    <row r="8048" spans="4:5" x14ac:dyDescent="0.3">
      <c r="D8048">
        <v>8.4293549999999993</v>
      </c>
      <c r="E8048">
        <v>0.58399039999999991</v>
      </c>
    </row>
    <row r="8049" spans="4:5" x14ac:dyDescent="0.3">
      <c r="D8049">
        <v>8.4302130000000002</v>
      </c>
      <c r="E8049">
        <v>0.58399039999999991</v>
      </c>
    </row>
    <row r="8050" spans="4:5" x14ac:dyDescent="0.3">
      <c r="D8050">
        <v>8.4312050000000003</v>
      </c>
      <c r="E8050">
        <v>0.58382800000000001</v>
      </c>
    </row>
    <row r="8051" spans="4:5" x14ac:dyDescent="0.3">
      <c r="D8051">
        <v>8.4320629999999994</v>
      </c>
      <c r="E8051">
        <v>0.58382800000000001</v>
      </c>
    </row>
    <row r="8052" spans="4:5" x14ac:dyDescent="0.3">
      <c r="D8052">
        <v>8.4333120000000008</v>
      </c>
      <c r="E8052">
        <v>0.58382800000000001</v>
      </c>
    </row>
    <row r="8053" spans="4:5" x14ac:dyDescent="0.3">
      <c r="D8053">
        <v>8.4341699999999999</v>
      </c>
      <c r="E8053">
        <v>0.58382800000000001</v>
      </c>
    </row>
    <row r="8054" spans="4:5" x14ac:dyDescent="0.3">
      <c r="D8054">
        <v>8.435162</v>
      </c>
      <c r="E8054">
        <v>0.58382800000000001</v>
      </c>
    </row>
    <row r="8055" spans="4:5" x14ac:dyDescent="0.3">
      <c r="D8055">
        <v>8.4360199999999992</v>
      </c>
      <c r="E8055">
        <v>0.58382800000000001</v>
      </c>
    </row>
    <row r="8056" spans="4:5" x14ac:dyDescent="0.3">
      <c r="D8056">
        <v>8.4370189999999994</v>
      </c>
      <c r="E8056">
        <v>0.58382800000000001</v>
      </c>
    </row>
    <row r="8057" spans="4:5" x14ac:dyDescent="0.3">
      <c r="D8057">
        <v>8.4381319999999995</v>
      </c>
      <c r="E8057">
        <v>0.58382800000000001</v>
      </c>
    </row>
    <row r="8058" spans="4:5" x14ac:dyDescent="0.3">
      <c r="D8058">
        <v>8.4391250000000007</v>
      </c>
      <c r="E8058">
        <v>0.58399039999999991</v>
      </c>
    </row>
    <row r="8059" spans="4:5" x14ac:dyDescent="0.3">
      <c r="D8059">
        <v>8.4399820000000005</v>
      </c>
      <c r="E8059">
        <v>0.58399039999999991</v>
      </c>
    </row>
    <row r="8060" spans="4:5" x14ac:dyDescent="0.3">
      <c r="D8060">
        <v>8.4409729999999996</v>
      </c>
      <c r="E8060">
        <v>0.58382800000000001</v>
      </c>
    </row>
    <row r="8061" spans="4:5" x14ac:dyDescent="0.3">
      <c r="D8061">
        <v>8.4418299999999995</v>
      </c>
      <c r="E8061">
        <v>0.58399039999999991</v>
      </c>
    </row>
    <row r="8062" spans="4:5" x14ac:dyDescent="0.3">
      <c r="D8062">
        <v>8.4430789999999991</v>
      </c>
      <c r="E8062">
        <v>0.58382800000000001</v>
      </c>
    </row>
    <row r="8063" spans="4:5" x14ac:dyDescent="0.3">
      <c r="D8063">
        <v>8.4439360000000008</v>
      </c>
      <c r="E8063">
        <v>0.58415279999999992</v>
      </c>
    </row>
    <row r="8064" spans="4:5" x14ac:dyDescent="0.3">
      <c r="D8064">
        <v>8.4449299999999994</v>
      </c>
      <c r="E8064">
        <v>0.58399039999999991</v>
      </c>
    </row>
    <row r="8065" spans="4:5" x14ac:dyDescent="0.3">
      <c r="D8065">
        <v>8.4457880000000003</v>
      </c>
      <c r="E8065">
        <v>0.58399039999999991</v>
      </c>
    </row>
    <row r="8066" spans="4:5" x14ac:dyDescent="0.3">
      <c r="D8066">
        <v>8.4467839999999992</v>
      </c>
      <c r="E8066">
        <v>0.58399039999999991</v>
      </c>
    </row>
    <row r="8067" spans="4:5" x14ac:dyDescent="0.3">
      <c r="D8067">
        <v>8.4478969999999993</v>
      </c>
      <c r="E8067">
        <v>0.58399039999999991</v>
      </c>
    </row>
    <row r="8068" spans="4:5" x14ac:dyDescent="0.3">
      <c r="D8068">
        <v>8.4488909999999997</v>
      </c>
      <c r="E8068">
        <v>0.58399039999999991</v>
      </c>
    </row>
    <row r="8069" spans="4:5" x14ac:dyDescent="0.3">
      <c r="D8069">
        <v>8.4497490000000006</v>
      </c>
      <c r="E8069">
        <v>0.58399039999999991</v>
      </c>
    </row>
    <row r="8070" spans="4:5" x14ac:dyDescent="0.3">
      <c r="D8070">
        <v>8.450742</v>
      </c>
      <c r="E8070">
        <v>0.58382800000000001</v>
      </c>
    </row>
    <row r="8071" spans="4:5" x14ac:dyDescent="0.3">
      <c r="D8071">
        <v>8.4515999999999991</v>
      </c>
      <c r="E8071">
        <v>0.58382800000000001</v>
      </c>
    </row>
    <row r="8072" spans="4:5" x14ac:dyDescent="0.3">
      <c r="D8072">
        <v>8.4528490000000005</v>
      </c>
      <c r="E8072">
        <v>0.58382800000000001</v>
      </c>
    </row>
    <row r="8073" spans="4:5" x14ac:dyDescent="0.3">
      <c r="D8073">
        <v>8.4537069999999996</v>
      </c>
      <c r="E8073">
        <v>0.58382800000000001</v>
      </c>
    </row>
    <row r="8074" spans="4:5" x14ac:dyDescent="0.3">
      <c r="D8074">
        <v>8.4546989999999997</v>
      </c>
      <c r="E8074">
        <v>0.58399039999999991</v>
      </c>
    </row>
    <row r="8075" spans="4:5" x14ac:dyDescent="0.3">
      <c r="D8075">
        <v>8.4555579999999999</v>
      </c>
      <c r="E8075">
        <v>0.58382800000000001</v>
      </c>
    </row>
    <row r="8076" spans="4:5" x14ac:dyDescent="0.3">
      <c r="D8076">
        <v>8.45655</v>
      </c>
      <c r="E8076">
        <v>0.58399039999999991</v>
      </c>
    </row>
    <row r="8077" spans="4:5" x14ac:dyDescent="0.3">
      <c r="D8077">
        <v>8.4576700000000002</v>
      </c>
      <c r="E8077">
        <v>0.58382800000000001</v>
      </c>
    </row>
    <row r="8078" spans="4:5" x14ac:dyDescent="0.3">
      <c r="D8078">
        <v>8.4586670000000002</v>
      </c>
      <c r="E8078">
        <v>0.58399039999999991</v>
      </c>
    </row>
    <row r="8079" spans="4:5" x14ac:dyDescent="0.3">
      <c r="D8079">
        <v>8.459524</v>
      </c>
      <c r="E8079">
        <v>0.58399039999999991</v>
      </c>
    </row>
    <row r="8080" spans="4:5" x14ac:dyDescent="0.3">
      <c r="D8080">
        <v>8.4605180000000004</v>
      </c>
      <c r="E8080">
        <v>0.58382800000000001</v>
      </c>
    </row>
    <row r="8081" spans="4:5" x14ac:dyDescent="0.3">
      <c r="D8081">
        <v>8.4613759999999996</v>
      </c>
      <c r="E8081">
        <v>0.58399039999999991</v>
      </c>
    </row>
    <row r="8082" spans="4:5" x14ac:dyDescent="0.3">
      <c r="D8082">
        <v>8.4626239999999999</v>
      </c>
      <c r="E8082">
        <v>0.58382800000000001</v>
      </c>
    </row>
    <row r="8083" spans="4:5" x14ac:dyDescent="0.3">
      <c r="D8083">
        <v>8.4634820000000008</v>
      </c>
      <c r="E8083">
        <v>0.58399039999999991</v>
      </c>
    </row>
    <row r="8084" spans="4:5" x14ac:dyDescent="0.3">
      <c r="D8084">
        <v>8.4644750000000002</v>
      </c>
      <c r="E8084">
        <v>0.58399039999999991</v>
      </c>
    </row>
    <row r="8085" spans="4:5" x14ac:dyDescent="0.3">
      <c r="D8085">
        <v>8.4653329999999993</v>
      </c>
      <c r="E8085">
        <v>0.58399039999999991</v>
      </c>
    </row>
    <row r="8086" spans="4:5" x14ac:dyDescent="0.3">
      <c r="D8086">
        <v>8.4663260000000005</v>
      </c>
      <c r="E8086">
        <v>0.58382800000000001</v>
      </c>
    </row>
    <row r="8087" spans="4:5" x14ac:dyDescent="0.3">
      <c r="D8087">
        <v>8.4674440000000004</v>
      </c>
      <c r="E8087">
        <v>0.58382800000000001</v>
      </c>
    </row>
    <row r="8088" spans="4:5" x14ac:dyDescent="0.3">
      <c r="D8088">
        <v>8.4684380000000008</v>
      </c>
      <c r="E8088">
        <v>0.58366560000000001</v>
      </c>
    </row>
    <row r="8089" spans="4:5" x14ac:dyDescent="0.3">
      <c r="D8089">
        <v>8.4692950000000007</v>
      </c>
      <c r="E8089">
        <v>0.58382800000000001</v>
      </c>
    </row>
    <row r="8090" spans="4:5" x14ac:dyDescent="0.3">
      <c r="D8090">
        <v>8.4702870000000008</v>
      </c>
      <c r="E8090">
        <v>0.58382800000000001</v>
      </c>
    </row>
    <row r="8091" spans="4:5" x14ac:dyDescent="0.3">
      <c r="D8091">
        <v>8.4711449999999999</v>
      </c>
      <c r="E8091">
        <v>0.58382800000000001</v>
      </c>
    </row>
    <row r="8092" spans="4:5" x14ac:dyDescent="0.3">
      <c r="D8092">
        <v>8.4723939999999995</v>
      </c>
      <c r="E8092">
        <v>0.58399039999999991</v>
      </c>
    </row>
    <row r="8093" spans="4:5" x14ac:dyDescent="0.3">
      <c r="D8093">
        <v>8.4732529999999997</v>
      </c>
      <c r="E8093">
        <v>0.58382800000000001</v>
      </c>
    </row>
    <row r="8094" spans="4:5" x14ac:dyDescent="0.3">
      <c r="D8094">
        <v>8.4742449999999998</v>
      </c>
      <c r="E8094">
        <v>0.58399039999999991</v>
      </c>
    </row>
    <row r="8095" spans="4:5" x14ac:dyDescent="0.3">
      <c r="D8095">
        <v>8.4751030000000007</v>
      </c>
      <c r="E8095">
        <v>0.58399039999999991</v>
      </c>
    </row>
    <row r="8096" spans="4:5" x14ac:dyDescent="0.3">
      <c r="D8096">
        <v>8.4760960000000001</v>
      </c>
      <c r="E8096">
        <v>0.58399039999999991</v>
      </c>
    </row>
    <row r="8097" spans="4:5" x14ac:dyDescent="0.3">
      <c r="D8097">
        <v>8.4772149999999993</v>
      </c>
      <c r="E8097">
        <v>0.58382800000000001</v>
      </c>
    </row>
    <row r="8098" spans="4:5" x14ac:dyDescent="0.3">
      <c r="D8098">
        <v>8.4782080000000004</v>
      </c>
      <c r="E8098">
        <v>0.58399039999999991</v>
      </c>
    </row>
    <row r="8099" spans="4:5" x14ac:dyDescent="0.3">
      <c r="D8099">
        <v>8.4790650000000003</v>
      </c>
      <c r="E8099">
        <v>0.58399039999999991</v>
      </c>
    </row>
    <row r="8100" spans="4:5" x14ac:dyDescent="0.3">
      <c r="D8100">
        <v>8.4800590000000007</v>
      </c>
      <c r="E8100">
        <v>0.58399039999999991</v>
      </c>
    </row>
    <row r="8101" spans="4:5" x14ac:dyDescent="0.3">
      <c r="D8101">
        <v>8.4809160000000006</v>
      </c>
      <c r="E8101">
        <v>0.58382800000000001</v>
      </c>
    </row>
    <row r="8102" spans="4:5" x14ac:dyDescent="0.3">
      <c r="D8102">
        <v>8.4821639999999991</v>
      </c>
      <c r="E8102">
        <v>0.58399039999999991</v>
      </c>
    </row>
    <row r="8103" spans="4:5" x14ac:dyDescent="0.3">
      <c r="D8103">
        <v>8.4830210000000008</v>
      </c>
      <c r="E8103">
        <v>0.58382800000000001</v>
      </c>
    </row>
    <row r="8104" spans="4:5" x14ac:dyDescent="0.3">
      <c r="D8104">
        <v>8.4840129999999991</v>
      </c>
      <c r="E8104">
        <v>0.58382800000000001</v>
      </c>
    </row>
    <row r="8105" spans="4:5" x14ac:dyDescent="0.3">
      <c r="D8105">
        <v>8.4848710000000001</v>
      </c>
      <c r="E8105">
        <v>0.58366560000000001</v>
      </c>
    </row>
    <row r="8106" spans="4:5" x14ac:dyDescent="0.3">
      <c r="D8106">
        <v>8.4858639999999994</v>
      </c>
      <c r="E8106">
        <v>0.58382800000000001</v>
      </c>
    </row>
    <row r="8107" spans="4:5" x14ac:dyDescent="0.3">
      <c r="D8107">
        <v>8.4869830000000004</v>
      </c>
      <c r="E8107">
        <v>0.58366560000000001</v>
      </c>
    </row>
    <row r="8108" spans="4:5" x14ac:dyDescent="0.3">
      <c r="D8108">
        <v>8.4879759999999997</v>
      </c>
      <c r="E8108">
        <v>0.58366560000000001</v>
      </c>
    </row>
    <row r="8109" spans="4:5" x14ac:dyDescent="0.3">
      <c r="D8109">
        <v>8.4888320000000004</v>
      </c>
      <c r="E8109">
        <v>0.58366560000000001</v>
      </c>
    </row>
    <row r="8110" spans="4:5" x14ac:dyDescent="0.3">
      <c r="D8110">
        <v>8.4898240000000005</v>
      </c>
      <c r="E8110">
        <v>0.58382800000000001</v>
      </c>
    </row>
    <row r="8111" spans="4:5" x14ac:dyDescent="0.3">
      <c r="D8111">
        <v>8.4906830000000006</v>
      </c>
      <c r="E8111">
        <v>0.58366560000000001</v>
      </c>
    </row>
    <row r="8112" spans="4:5" x14ac:dyDescent="0.3">
      <c r="D8112">
        <v>8.4919320000000003</v>
      </c>
      <c r="E8112">
        <v>0.58382800000000001</v>
      </c>
    </row>
    <row r="8113" spans="4:5" x14ac:dyDescent="0.3">
      <c r="D8113">
        <v>8.4927899999999994</v>
      </c>
      <c r="E8113">
        <v>0.58366560000000001</v>
      </c>
    </row>
    <row r="8114" spans="4:5" x14ac:dyDescent="0.3">
      <c r="D8114">
        <v>8.4937839999999998</v>
      </c>
      <c r="E8114">
        <v>0.58382800000000001</v>
      </c>
    </row>
    <row r="8115" spans="4:5" x14ac:dyDescent="0.3">
      <c r="D8115">
        <v>8.4946400000000004</v>
      </c>
      <c r="E8115">
        <v>0.58382800000000001</v>
      </c>
    </row>
    <row r="8116" spans="4:5" x14ac:dyDescent="0.3">
      <c r="D8116">
        <v>8.4956320000000005</v>
      </c>
      <c r="E8116">
        <v>0.58382800000000001</v>
      </c>
    </row>
    <row r="8117" spans="4:5" x14ac:dyDescent="0.3">
      <c r="D8117">
        <v>8.4967509999999997</v>
      </c>
      <c r="E8117">
        <v>0.58399039999999991</v>
      </c>
    </row>
    <row r="8118" spans="4:5" x14ac:dyDescent="0.3">
      <c r="D8118">
        <v>8.4977429999999998</v>
      </c>
      <c r="E8118">
        <v>0.58382800000000001</v>
      </c>
    </row>
    <row r="8119" spans="4:5" x14ac:dyDescent="0.3">
      <c r="D8119">
        <v>8.4985999999999997</v>
      </c>
      <c r="E8119">
        <v>0.58399039999999991</v>
      </c>
    </row>
    <row r="8120" spans="4:5" x14ac:dyDescent="0.3">
      <c r="D8120">
        <v>8.4995930000000008</v>
      </c>
      <c r="E8120">
        <v>0.58382800000000001</v>
      </c>
    </row>
    <row r="8121" spans="4:5" x14ac:dyDescent="0.3">
      <c r="D8121">
        <v>8.5004559999999998</v>
      </c>
      <c r="E8121">
        <v>0.58382800000000001</v>
      </c>
    </row>
    <row r="8122" spans="4:5" x14ac:dyDescent="0.3">
      <c r="D8122">
        <v>8.5017040000000001</v>
      </c>
      <c r="E8122">
        <v>0.58366560000000001</v>
      </c>
    </row>
    <row r="8123" spans="4:5" x14ac:dyDescent="0.3">
      <c r="D8123">
        <v>8.5025619999999993</v>
      </c>
      <c r="E8123">
        <v>0.58382800000000001</v>
      </c>
    </row>
    <row r="8124" spans="4:5" x14ac:dyDescent="0.3">
      <c r="D8124">
        <v>8.5035539999999994</v>
      </c>
      <c r="E8124">
        <v>0.58366560000000001</v>
      </c>
    </row>
    <row r="8125" spans="4:5" x14ac:dyDescent="0.3">
      <c r="D8125">
        <v>8.5044129999999996</v>
      </c>
      <c r="E8125">
        <v>0.58366560000000001</v>
      </c>
    </row>
    <row r="8126" spans="4:5" x14ac:dyDescent="0.3">
      <c r="D8126">
        <v>8.5054049999999997</v>
      </c>
      <c r="E8126">
        <v>0.58366560000000001</v>
      </c>
    </row>
    <row r="8127" spans="4:5" x14ac:dyDescent="0.3">
      <c r="D8127">
        <v>8.5065190000000008</v>
      </c>
      <c r="E8127">
        <v>0.58366560000000001</v>
      </c>
    </row>
    <row r="8128" spans="4:5" x14ac:dyDescent="0.3">
      <c r="D8128">
        <v>8.507517</v>
      </c>
      <c r="E8128">
        <v>0.58366560000000001</v>
      </c>
    </row>
    <row r="8129" spans="4:5" x14ac:dyDescent="0.3">
      <c r="D8129">
        <v>8.5083749999999991</v>
      </c>
      <c r="E8129">
        <v>0.58366560000000001</v>
      </c>
    </row>
    <row r="8130" spans="4:5" x14ac:dyDescent="0.3">
      <c r="D8130">
        <v>8.5093680000000003</v>
      </c>
      <c r="E8130">
        <v>0.58366560000000001</v>
      </c>
    </row>
    <row r="8131" spans="4:5" x14ac:dyDescent="0.3">
      <c r="D8131">
        <v>8.5102259999999994</v>
      </c>
      <c r="E8131">
        <v>0.58366560000000001</v>
      </c>
    </row>
    <row r="8132" spans="4:5" x14ac:dyDescent="0.3">
      <c r="D8132">
        <v>8.5114739999999998</v>
      </c>
      <c r="E8132">
        <v>0.58366560000000001</v>
      </c>
    </row>
    <row r="8133" spans="4:5" x14ac:dyDescent="0.3">
      <c r="D8133">
        <v>8.5123309999999996</v>
      </c>
      <c r="E8133">
        <v>0.5835032</v>
      </c>
    </row>
    <row r="8134" spans="4:5" x14ac:dyDescent="0.3">
      <c r="D8134">
        <v>8.513325</v>
      </c>
      <c r="E8134">
        <v>0.58366560000000001</v>
      </c>
    </row>
    <row r="8135" spans="4:5" x14ac:dyDescent="0.3">
      <c r="D8135">
        <v>8.5141829999999992</v>
      </c>
      <c r="E8135">
        <v>0.58366560000000001</v>
      </c>
    </row>
    <row r="8136" spans="4:5" x14ac:dyDescent="0.3">
      <c r="D8136">
        <v>8.5151760000000003</v>
      </c>
      <c r="E8136">
        <v>0.58366560000000001</v>
      </c>
    </row>
    <row r="8137" spans="4:5" x14ac:dyDescent="0.3">
      <c r="D8137">
        <v>8.5162890000000004</v>
      </c>
      <c r="E8137">
        <v>0.58366560000000001</v>
      </c>
    </row>
    <row r="8138" spans="4:5" x14ac:dyDescent="0.3">
      <c r="D8138">
        <v>8.5172869999999996</v>
      </c>
      <c r="E8138">
        <v>0.58366560000000001</v>
      </c>
    </row>
    <row r="8139" spans="4:5" x14ac:dyDescent="0.3">
      <c r="D8139">
        <v>8.5181439999999995</v>
      </c>
      <c r="E8139">
        <v>0.58382800000000001</v>
      </c>
    </row>
    <row r="8140" spans="4:5" x14ac:dyDescent="0.3">
      <c r="D8140">
        <v>8.5191359999999996</v>
      </c>
      <c r="E8140">
        <v>0.58366560000000001</v>
      </c>
    </row>
    <row r="8141" spans="4:5" x14ac:dyDescent="0.3">
      <c r="D8141">
        <v>8.5199929999999995</v>
      </c>
      <c r="E8141">
        <v>0.58366560000000001</v>
      </c>
    </row>
    <row r="8142" spans="4:5" x14ac:dyDescent="0.3">
      <c r="D8142">
        <v>8.5212409999999998</v>
      </c>
      <c r="E8142">
        <v>0.58366560000000001</v>
      </c>
    </row>
    <row r="8143" spans="4:5" x14ac:dyDescent="0.3">
      <c r="D8143">
        <v>8.5221</v>
      </c>
      <c r="E8143">
        <v>0.5835032</v>
      </c>
    </row>
    <row r="8144" spans="4:5" x14ac:dyDescent="0.3">
      <c r="D8144">
        <v>8.5230920000000001</v>
      </c>
      <c r="E8144">
        <v>0.5835032</v>
      </c>
    </row>
    <row r="8145" spans="4:5" x14ac:dyDescent="0.3">
      <c r="D8145">
        <v>8.5239499999999992</v>
      </c>
      <c r="E8145">
        <v>0.5835032</v>
      </c>
    </row>
    <row r="8146" spans="4:5" x14ac:dyDescent="0.3">
      <c r="D8146">
        <v>8.5249430000000004</v>
      </c>
      <c r="E8146">
        <v>0.5835032</v>
      </c>
    </row>
    <row r="8147" spans="4:5" x14ac:dyDescent="0.3">
      <c r="D8147">
        <v>8.5260560000000005</v>
      </c>
      <c r="E8147">
        <v>0.5835032</v>
      </c>
    </row>
    <row r="8148" spans="4:5" x14ac:dyDescent="0.3">
      <c r="D8148">
        <v>8.5270550000000007</v>
      </c>
      <c r="E8148">
        <v>0.5835032</v>
      </c>
    </row>
    <row r="8149" spans="4:5" x14ac:dyDescent="0.3">
      <c r="D8149">
        <v>8.5279129999999999</v>
      </c>
      <c r="E8149">
        <v>0.5835032</v>
      </c>
    </row>
    <row r="8150" spans="4:5" x14ac:dyDescent="0.3">
      <c r="D8150">
        <v>8.528905</v>
      </c>
      <c r="E8150">
        <v>0.5835032</v>
      </c>
    </row>
    <row r="8151" spans="4:5" x14ac:dyDescent="0.3">
      <c r="D8151">
        <v>8.5297619999999998</v>
      </c>
      <c r="E8151">
        <v>0.5835032</v>
      </c>
    </row>
    <row r="8152" spans="4:5" x14ac:dyDescent="0.3">
      <c r="D8152">
        <v>8.5310109999999995</v>
      </c>
      <c r="E8152">
        <v>0.58366560000000001</v>
      </c>
    </row>
    <row r="8153" spans="4:5" x14ac:dyDescent="0.3">
      <c r="D8153">
        <v>8.5318690000000004</v>
      </c>
      <c r="E8153">
        <v>0.58382800000000001</v>
      </c>
    </row>
    <row r="8154" spans="4:5" x14ac:dyDescent="0.3">
      <c r="D8154">
        <v>8.5328630000000008</v>
      </c>
      <c r="E8154">
        <v>0.58366560000000001</v>
      </c>
    </row>
    <row r="8155" spans="4:5" x14ac:dyDescent="0.3">
      <c r="D8155">
        <v>8.5337209999999999</v>
      </c>
      <c r="E8155">
        <v>0.58382800000000001</v>
      </c>
    </row>
    <row r="8156" spans="4:5" x14ac:dyDescent="0.3">
      <c r="D8156">
        <v>8.5347139999999992</v>
      </c>
      <c r="E8156">
        <v>0.58382800000000001</v>
      </c>
    </row>
    <row r="8157" spans="4:5" x14ac:dyDescent="0.3">
      <c r="D8157">
        <v>8.5358280000000004</v>
      </c>
      <c r="E8157">
        <v>0.58382800000000001</v>
      </c>
    </row>
    <row r="8158" spans="4:5" x14ac:dyDescent="0.3">
      <c r="D8158">
        <v>8.5368250000000003</v>
      </c>
      <c r="E8158">
        <v>0.58366560000000001</v>
      </c>
    </row>
    <row r="8159" spans="4:5" x14ac:dyDescent="0.3">
      <c r="D8159">
        <v>8.5376840000000005</v>
      </c>
      <c r="E8159">
        <v>0.58382800000000001</v>
      </c>
    </row>
    <row r="8160" spans="4:5" x14ac:dyDescent="0.3">
      <c r="D8160">
        <v>8.5386769999999999</v>
      </c>
      <c r="E8160">
        <v>0.58366560000000001</v>
      </c>
    </row>
    <row r="8161" spans="4:5" x14ac:dyDescent="0.3">
      <c r="D8161">
        <v>8.5395350000000008</v>
      </c>
      <c r="E8161">
        <v>0.58382800000000001</v>
      </c>
    </row>
    <row r="8162" spans="4:5" x14ac:dyDescent="0.3">
      <c r="D8162">
        <v>8.5407829999999993</v>
      </c>
      <c r="E8162">
        <v>0.58366560000000001</v>
      </c>
    </row>
    <row r="8163" spans="4:5" x14ac:dyDescent="0.3">
      <c r="D8163">
        <v>8.5416410000000003</v>
      </c>
      <c r="E8163">
        <v>0.58366560000000001</v>
      </c>
    </row>
    <row r="8164" spans="4:5" x14ac:dyDescent="0.3">
      <c r="D8164">
        <v>8.5426389999999994</v>
      </c>
      <c r="E8164">
        <v>0.5835032</v>
      </c>
    </row>
    <row r="8165" spans="4:5" x14ac:dyDescent="0.3">
      <c r="D8165">
        <v>8.5434970000000003</v>
      </c>
      <c r="E8165">
        <v>0.5835032</v>
      </c>
    </row>
    <row r="8166" spans="4:5" x14ac:dyDescent="0.3">
      <c r="D8166">
        <v>8.5444890000000004</v>
      </c>
      <c r="E8166">
        <v>0.58366560000000001</v>
      </c>
    </row>
    <row r="8167" spans="4:5" x14ac:dyDescent="0.3">
      <c r="D8167">
        <v>8.5456029999999998</v>
      </c>
      <c r="E8167">
        <v>0.5835032</v>
      </c>
    </row>
    <row r="8168" spans="4:5" x14ac:dyDescent="0.3">
      <c r="D8168">
        <v>8.5465959999999992</v>
      </c>
      <c r="E8168">
        <v>0.58366560000000001</v>
      </c>
    </row>
    <row r="8169" spans="4:5" x14ac:dyDescent="0.3">
      <c r="D8169">
        <v>8.5474599999999992</v>
      </c>
      <c r="E8169">
        <v>0.5835032</v>
      </c>
    </row>
    <row r="8170" spans="4:5" x14ac:dyDescent="0.3">
      <c r="D8170">
        <v>8.5484530000000003</v>
      </c>
      <c r="E8170">
        <v>0.58366560000000001</v>
      </c>
    </row>
    <row r="8171" spans="4:5" x14ac:dyDescent="0.3">
      <c r="D8171">
        <v>8.5493109999999994</v>
      </c>
      <c r="E8171">
        <v>0.58366560000000001</v>
      </c>
    </row>
    <row r="8172" spans="4:5" x14ac:dyDescent="0.3">
      <c r="D8172">
        <v>8.5505589999999998</v>
      </c>
      <c r="E8172">
        <v>0.58382800000000001</v>
      </c>
    </row>
    <row r="8173" spans="4:5" x14ac:dyDescent="0.3">
      <c r="D8173">
        <v>8.5514159999999997</v>
      </c>
      <c r="E8173">
        <v>0.58382800000000001</v>
      </c>
    </row>
    <row r="8174" spans="4:5" x14ac:dyDescent="0.3">
      <c r="D8174">
        <v>8.5524090000000008</v>
      </c>
      <c r="E8174">
        <v>0.58382800000000001</v>
      </c>
    </row>
    <row r="8175" spans="4:5" x14ac:dyDescent="0.3">
      <c r="D8175">
        <v>8.5532679999999992</v>
      </c>
      <c r="E8175">
        <v>0.58382800000000001</v>
      </c>
    </row>
    <row r="8176" spans="4:5" x14ac:dyDescent="0.3">
      <c r="D8176">
        <v>8.5542610000000003</v>
      </c>
      <c r="E8176">
        <v>0.58382800000000001</v>
      </c>
    </row>
    <row r="8177" spans="4:5" x14ac:dyDescent="0.3">
      <c r="D8177">
        <v>8.5553749999999997</v>
      </c>
      <c r="E8177">
        <v>0.58382800000000001</v>
      </c>
    </row>
    <row r="8178" spans="4:5" x14ac:dyDescent="0.3">
      <c r="D8178">
        <v>8.5563669999999998</v>
      </c>
      <c r="E8178">
        <v>0.58382800000000001</v>
      </c>
    </row>
    <row r="8179" spans="4:5" x14ac:dyDescent="0.3">
      <c r="D8179">
        <v>8.5572309999999998</v>
      </c>
      <c r="E8179">
        <v>0.58366560000000001</v>
      </c>
    </row>
    <row r="8180" spans="4:5" x14ac:dyDescent="0.3">
      <c r="D8180">
        <v>8.5582229999999999</v>
      </c>
      <c r="E8180">
        <v>0.58382800000000001</v>
      </c>
    </row>
    <row r="8181" spans="4:5" x14ac:dyDescent="0.3">
      <c r="D8181">
        <v>8.5590810000000008</v>
      </c>
      <c r="E8181">
        <v>0.58366560000000001</v>
      </c>
    </row>
    <row r="8182" spans="4:5" x14ac:dyDescent="0.3">
      <c r="D8182">
        <v>8.5603289999999994</v>
      </c>
      <c r="E8182">
        <v>0.58366560000000001</v>
      </c>
    </row>
    <row r="8183" spans="4:5" x14ac:dyDescent="0.3">
      <c r="D8183">
        <v>8.5611859999999993</v>
      </c>
      <c r="E8183">
        <v>0.58366560000000001</v>
      </c>
    </row>
    <row r="8184" spans="4:5" x14ac:dyDescent="0.3">
      <c r="D8184">
        <v>8.5621790000000004</v>
      </c>
      <c r="E8184">
        <v>0.58366560000000001</v>
      </c>
    </row>
    <row r="8185" spans="4:5" x14ac:dyDescent="0.3">
      <c r="D8185">
        <v>8.5630369999999996</v>
      </c>
      <c r="E8185">
        <v>0.5835032</v>
      </c>
    </row>
    <row r="8186" spans="4:5" x14ac:dyDescent="0.3">
      <c r="D8186">
        <v>8.5640300000000007</v>
      </c>
      <c r="E8186">
        <v>0.58366560000000001</v>
      </c>
    </row>
    <row r="8187" spans="4:5" x14ac:dyDescent="0.3">
      <c r="D8187">
        <v>8.5651440000000001</v>
      </c>
      <c r="E8187">
        <v>0.5835032</v>
      </c>
    </row>
    <row r="8188" spans="4:5" x14ac:dyDescent="0.3">
      <c r="D8188">
        <v>8.5661369999999994</v>
      </c>
      <c r="E8188">
        <v>0.58366560000000001</v>
      </c>
    </row>
    <row r="8189" spans="4:5" x14ac:dyDescent="0.3">
      <c r="D8189">
        <v>8.5670009999999994</v>
      </c>
      <c r="E8189">
        <v>0.58366560000000001</v>
      </c>
    </row>
    <row r="8190" spans="4:5" x14ac:dyDescent="0.3">
      <c r="D8190">
        <v>8.5679929999999995</v>
      </c>
      <c r="E8190">
        <v>0.58366560000000001</v>
      </c>
    </row>
    <row r="8191" spans="4:5" x14ac:dyDescent="0.3">
      <c r="D8191">
        <v>8.5688519999999997</v>
      </c>
      <c r="E8191">
        <v>0.58366560000000001</v>
      </c>
    </row>
    <row r="8192" spans="4:5" x14ac:dyDescent="0.3">
      <c r="D8192">
        <v>8.5701000000000001</v>
      </c>
      <c r="E8192">
        <v>0.58382800000000001</v>
      </c>
    </row>
    <row r="8193" spans="4:5" x14ac:dyDescent="0.3">
      <c r="D8193">
        <v>8.5709590000000002</v>
      </c>
      <c r="E8193">
        <v>0.58382800000000001</v>
      </c>
    </row>
    <row r="8194" spans="4:5" x14ac:dyDescent="0.3">
      <c r="D8194">
        <v>8.5719519999999996</v>
      </c>
      <c r="E8194">
        <v>0.58382800000000001</v>
      </c>
    </row>
    <row r="8195" spans="4:5" x14ac:dyDescent="0.3">
      <c r="D8195">
        <v>8.5728100000000005</v>
      </c>
      <c r="E8195">
        <v>0.58382800000000001</v>
      </c>
    </row>
    <row r="8196" spans="4:5" x14ac:dyDescent="0.3">
      <c r="D8196">
        <v>8.5738020000000006</v>
      </c>
      <c r="E8196">
        <v>0.58382800000000001</v>
      </c>
    </row>
    <row r="8197" spans="4:5" x14ac:dyDescent="0.3">
      <c r="D8197">
        <v>8.574916</v>
      </c>
      <c r="E8197">
        <v>0.58382800000000001</v>
      </c>
    </row>
    <row r="8198" spans="4:5" x14ac:dyDescent="0.3">
      <c r="D8198">
        <v>8.5759070000000008</v>
      </c>
      <c r="E8198">
        <v>0.58382800000000001</v>
      </c>
    </row>
    <row r="8199" spans="4:5" x14ac:dyDescent="0.3">
      <c r="D8199">
        <v>8.5767699999999998</v>
      </c>
      <c r="E8199">
        <v>0.58382800000000001</v>
      </c>
    </row>
    <row r="8200" spans="4:5" x14ac:dyDescent="0.3">
      <c r="D8200">
        <v>8.5777619999999999</v>
      </c>
      <c r="E8200">
        <v>0.58382800000000001</v>
      </c>
    </row>
    <row r="8201" spans="4:5" x14ac:dyDescent="0.3">
      <c r="D8201">
        <v>8.5786200000000008</v>
      </c>
      <c r="E8201">
        <v>0.58382800000000001</v>
      </c>
    </row>
    <row r="8202" spans="4:5" x14ac:dyDescent="0.3">
      <c r="D8202">
        <v>8.5798690000000004</v>
      </c>
      <c r="E8202">
        <v>0.58366560000000001</v>
      </c>
    </row>
    <row r="8203" spans="4:5" x14ac:dyDescent="0.3">
      <c r="D8203">
        <v>8.5807260000000003</v>
      </c>
      <c r="E8203">
        <v>0.58366560000000001</v>
      </c>
    </row>
    <row r="8204" spans="4:5" x14ac:dyDescent="0.3">
      <c r="D8204">
        <v>8.5817189999999997</v>
      </c>
      <c r="E8204">
        <v>0.58366560000000001</v>
      </c>
    </row>
    <row r="8205" spans="4:5" x14ac:dyDescent="0.3">
      <c r="D8205">
        <v>8.5825770000000006</v>
      </c>
      <c r="E8205">
        <v>0.58382800000000001</v>
      </c>
    </row>
    <row r="8206" spans="4:5" x14ac:dyDescent="0.3">
      <c r="D8206">
        <v>8.5835699999999999</v>
      </c>
      <c r="E8206">
        <v>0.58382800000000001</v>
      </c>
    </row>
    <row r="8207" spans="4:5" x14ac:dyDescent="0.3">
      <c r="D8207">
        <v>8.5846870000000006</v>
      </c>
      <c r="E8207">
        <v>0.58366560000000001</v>
      </c>
    </row>
    <row r="8208" spans="4:5" x14ac:dyDescent="0.3">
      <c r="D8208">
        <v>8.58568</v>
      </c>
      <c r="E8208">
        <v>0.58399039999999991</v>
      </c>
    </row>
    <row r="8209" spans="4:5" x14ac:dyDescent="0.3">
      <c r="D8209">
        <v>8.5865379999999991</v>
      </c>
      <c r="E8209">
        <v>0.58382800000000001</v>
      </c>
    </row>
    <row r="8210" spans="4:5" x14ac:dyDescent="0.3">
      <c r="D8210">
        <v>8.5875360000000001</v>
      </c>
      <c r="E8210">
        <v>0.58382800000000001</v>
      </c>
    </row>
    <row r="8211" spans="4:5" x14ac:dyDescent="0.3">
      <c r="D8211">
        <v>8.5883939999999992</v>
      </c>
      <c r="E8211">
        <v>0.58382800000000001</v>
      </c>
    </row>
    <row r="8212" spans="4:5" x14ac:dyDescent="0.3">
      <c r="D8212">
        <v>8.5896430000000006</v>
      </c>
      <c r="E8212">
        <v>0.58382800000000001</v>
      </c>
    </row>
    <row r="8213" spans="4:5" x14ac:dyDescent="0.3">
      <c r="D8213">
        <v>8.5905000000000005</v>
      </c>
      <c r="E8213">
        <v>0.58399039999999991</v>
      </c>
    </row>
    <row r="8214" spans="4:5" x14ac:dyDescent="0.3">
      <c r="D8214">
        <v>8.5914920000000006</v>
      </c>
      <c r="E8214">
        <v>0.58382800000000001</v>
      </c>
    </row>
    <row r="8215" spans="4:5" x14ac:dyDescent="0.3">
      <c r="D8215">
        <v>8.5923510000000007</v>
      </c>
      <c r="E8215">
        <v>0.58399039999999991</v>
      </c>
    </row>
    <row r="8216" spans="4:5" x14ac:dyDescent="0.3">
      <c r="D8216">
        <v>8.5933440000000001</v>
      </c>
      <c r="E8216">
        <v>0.58399039999999991</v>
      </c>
    </row>
    <row r="8217" spans="4:5" x14ac:dyDescent="0.3">
      <c r="D8217">
        <v>8.5944559999999992</v>
      </c>
      <c r="E8217">
        <v>0.58382800000000001</v>
      </c>
    </row>
    <row r="8218" spans="4:5" x14ac:dyDescent="0.3">
      <c r="D8218">
        <v>8.5954479999999993</v>
      </c>
      <c r="E8218">
        <v>0.58382800000000001</v>
      </c>
    </row>
    <row r="8219" spans="4:5" x14ac:dyDescent="0.3">
      <c r="D8219">
        <v>8.5963060000000002</v>
      </c>
      <c r="E8219">
        <v>0.58382800000000001</v>
      </c>
    </row>
    <row r="8220" spans="4:5" x14ac:dyDescent="0.3">
      <c r="D8220">
        <v>8.5973030000000001</v>
      </c>
      <c r="E8220">
        <v>0.58382800000000001</v>
      </c>
    </row>
    <row r="8221" spans="4:5" x14ac:dyDescent="0.3">
      <c r="D8221">
        <v>8.59816</v>
      </c>
      <c r="E8221">
        <v>0.58382800000000001</v>
      </c>
    </row>
    <row r="8222" spans="4:5" x14ac:dyDescent="0.3">
      <c r="D8222">
        <v>8.5994089999999996</v>
      </c>
      <c r="E8222">
        <v>0.58366560000000001</v>
      </c>
    </row>
    <row r="8223" spans="4:5" x14ac:dyDescent="0.3">
      <c r="D8223">
        <v>8.6002670000000006</v>
      </c>
      <c r="E8223">
        <v>0.58366560000000001</v>
      </c>
    </row>
    <row r="8224" spans="4:5" x14ac:dyDescent="0.3">
      <c r="D8224">
        <v>8.6012599999999999</v>
      </c>
      <c r="E8224">
        <v>0.58382800000000001</v>
      </c>
    </row>
    <row r="8225" spans="4:5" x14ac:dyDescent="0.3">
      <c r="D8225">
        <v>8.6021180000000008</v>
      </c>
      <c r="E8225">
        <v>0.58382800000000001</v>
      </c>
    </row>
    <row r="8226" spans="4:5" x14ac:dyDescent="0.3">
      <c r="D8226">
        <v>8.6031099999999991</v>
      </c>
      <c r="E8226">
        <v>0.58366560000000001</v>
      </c>
    </row>
    <row r="8227" spans="4:5" x14ac:dyDescent="0.3">
      <c r="D8227">
        <v>8.6042229999999993</v>
      </c>
      <c r="E8227">
        <v>0.58366560000000001</v>
      </c>
    </row>
    <row r="8228" spans="4:5" x14ac:dyDescent="0.3">
      <c r="D8228">
        <v>8.6052160000000004</v>
      </c>
      <c r="E8228">
        <v>0.58382800000000001</v>
      </c>
    </row>
    <row r="8229" spans="4:5" x14ac:dyDescent="0.3">
      <c r="D8229">
        <v>8.6060730000000003</v>
      </c>
      <c r="E8229">
        <v>0.58382800000000001</v>
      </c>
    </row>
    <row r="8230" spans="4:5" x14ac:dyDescent="0.3">
      <c r="D8230">
        <v>8.6070720000000005</v>
      </c>
      <c r="E8230">
        <v>0.58382800000000001</v>
      </c>
    </row>
    <row r="8231" spans="4:5" x14ac:dyDescent="0.3">
      <c r="D8231">
        <v>8.6079290000000004</v>
      </c>
      <c r="E8231">
        <v>0.58382800000000001</v>
      </c>
    </row>
    <row r="8232" spans="4:5" x14ac:dyDescent="0.3">
      <c r="D8232">
        <v>8.609178</v>
      </c>
      <c r="E8232">
        <v>0.58382800000000001</v>
      </c>
    </row>
    <row r="8233" spans="4:5" x14ac:dyDescent="0.3">
      <c r="D8233">
        <v>8.6100359999999991</v>
      </c>
      <c r="E8233">
        <v>0.58399039999999991</v>
      </c>
    </row>
    <row r="8234" spans="4:5" x14ac:dyDescent="0.3">
      <c r="D8234">
        <v>8.611027</v>
      </c>
      <c r="E8234">
        <v>0.58382800000000001</v>
      </c>
    </row>
    <row r="8235" spans="4:5" x14ac:dyDescent="0.3">
      <c r="D8235">
        <v>8.6118849999999991</v>
      </c>
      <c r="E8235">
        <v>0.58382800000000001</v>
      </c>
    </row>
    <row r="8236" spans="4:5" x14ac:dyDescent="0.3">
      <c r="D8236">
        <v>8.6128769999999992</v>
      </c>
      <c r="E8236">
        <v>0.58382800000000001</v>
      </c>
    </row>
    <row r="8237" spans="4:5" x14ac:dyDescent="0.3">
      <c r="D8237">
        <v>8.6139919999999996</v>
      </c>
      <c r="E8237">
        <v>0.58382800000000001</v>
      </c>
    </row>
    <row r="8238" spans="4:5" x14ac:dyDescent="0.3">
      <c r="D8238">
        <v>8.6149839999999998</v>
      </c>
      <c r="E8238">
        <v>0.58366560000000001</v>
      </c>
    </row>
    <row r="8239" spans="4:5" x14ac:dyDescent="0.3">
      <c r="D8239">
        <v>8.6158420000000007</v>
      </c>
      <c r="E8239">
        <v>0.58382800000000001</v>
      </c>
    </row>
    <row r="8240" spans="4:5" x14ac:dyDescent="0.3">
      <c r="D8240">
        <v>8.6168399999999998</v>
      </c>
      <c r="E8240">
        <v>0.58382800000000001</v>
      </c>
    </row>
    <row r="8241" spans="4:5" x14ac:dyDescent="0.3">
      <c r="D8241">
        <v>8.6176980000000007</v>
      </c>
      <c r="E8241">
        <v>0.58366560000000001</v>
      </c>
    </row>
    <row r="8242" spans="4:5" x14ac:dyDescent="0.3">
      <c r="D8242">
        <v>8.6189459999999993</v>
      </c>
      <c r="E8242">
        <v>0.58366560000000001</v>
      </c>
    </row>
    <row r="8243" spans="4:5" x14ac:dyDescent="0.3">
      <c r="D8243">
        <v>8.6198029999999992</v>
      </c>
      <c r="E8243">
        <v>0.58366560000000001</v>
      </c>
    </row>
    <row r="8244" spans="4:5" x14ac:dyDescent="0.3">
      <c r="D8244">
        <v>8.6207969999999996</v>
      </c>
      <c r="E8244">
        <v>0.58366560000000001</v>
      </c>
    </row>
    <row r="8245" spans="4:5" x14ac:dyDescent="0.3">
      <c r="D8245">
        <v>8.6216550000000005</v>
      </c>
      <c r="E8245">
        <v>0.58366560000000001</v>
      </c>
    </row>
    <row r="8246" spans="4:5" x14ac:dyDescent="0.3">
      <c r="D8246">
        <v>8.6226470000000006</v>
      </c>
      <c r="E8246">
        <v>0.58366560000000001</v>
      </c>
    </row>
    <row r="8247" spans="4:5" x14ac:dyDescent="0.3">
      <c r="D8247">
        <v>8.6237589999999997</v>
      </c>
      <c r="E8247">
        <v>0.58366560000000001</v>
      </c>
    </row>
    <row r="8248" spans="4:5" x14ac:dyDescent="0.3">
      <c r="D8248">
        <v>8.6247520000000009</v>
      </c>
      <c r="E8248">
        <v>0.58366560000000001</v>
      </c>
    </row>
    <row r="8249" spans="4:5" x14ac:dyDescent="0.3">
      <c r="D8249">
        <v>8.6256679999999992</v>
      </c>
      <c r="E8249">
        <v>0.58366560000000001</v>
      </c>
    </row>
    <row r="8250" spans="4:5" x14ac:dyDescent="0.3">
      <c r="D8250">
        <v>8.6266619999999996</v>
      </c>
      <c r="E8250">
        <v>0.58366560000000001</v>
      </c>
    </row>
    <row r="8251" spans="4:5" x14ac:dyDescent="0.3">
      <c r="D8251">
        <v>8.6275259999999996</v>
      </c>
      <c r="E8251">
        <v>0.58366560000000001</v>
      </c>
    </row>
    <row r="8252" spans="4:5" x14ac:dyDescent="0.3">
      <c r="D8252">
        <v>8.6287749999999992</v>
      </c>
      <c r="E8252">
        <v>0.58382800000000001</v>
      </c>
    </row>
    <row r="8253" spans="4:5" x14ac:dyDescent="0.3">
      <c r="D8253">
        <v>8.6296330000000001</v>
      </c>
      <c r="E8253">
        <v>0.58366560000000001</v>
      </c>
    </row>
    <row r="8254" spans="4:5" x14ac:dyDescent="0.3">
      <c r="D8254">
        <v>8.6306259999999995</v>
      </c>
      <c r="E8254">
        <v>0.58366560000000001</v>
      </c>
    </row>
    <row r="8255" spans="4:5" x14ac:dyDescent="0.3">
      <c r="D8255">
        <v>8.6314829999999994</v>
      </c>
      <c r="E8255">
        <v>0.5835032</v>
      </c>
    </row>
    <row r="8256" spans="4:5" x14ac:dyDescent="0.3">
      <c r="D8256">
        <v>8.6324769999999997</v>
      </c>
      <c r="E8256">
        <v>0.5835032</v>
      </c>
    </row>
    <row r="8257" spans="4:5" x14ac:dyDescent="0.3">
      <c r="D8257">
        <v>8.6335909999999991</v>
      </c>
      <c r="E8257">
        <v>0.5835032</v>
      </c>
    </row>
    <row r="8258" spans="4:5" x14ac:dyDescent="0.3">
      <c r="D8258">
        <v>8.6345840000000003</v>
      </c>
      <c r="E8258">
        <v>0.5835032</v>
      </c>
    </row>
    <row r="8259" spans="4:5" x14ac:dyDescent="0.3">
      <c r="D8259">
        <v>8.6354399999999991</v>
      </c>
      <c r="E8259">
        <v>0.5835032</v>
      </c>
    </row>
    <row r="8260" spans="4:5" x14ac:dyDescent="0.3">
      <c r="D8260">
        <v>8.6364319999999992</v>
      </c>
      <c r="E8260">
        <v>0.5835032</v>
      </c>
    </row>
    <row r="8261" spans="4:5" x14ac:dyDescent="0.3">
      <c r="D8261">
        <v>8.6372959999999992</v>
      </c>
      <c r="E8261">
        <v>0.5835032</v>
      </c>
    </row>
    <row r="8262" spans="4:5" x14ac:dyDescent="0.3">
      <c r="D8262">
        <v>8.6385450000000006</v>
      </c>
      <c r="E8262">
        <v>0.58366560000000001</v>
      </c>
    </row>
    <row r="8263" spans="4:5" x14ac:dyDescent="0.3">
      <c r="D8263">
        <v>8.6394009999999994</v>
      </c>
      <c r="E8263">
        <v>0.58366560000000001</v>
      </c>
    </row>
    <row r="8264" spans="4:5" x14ac:dyDescent="0.3">
      <c r="D8264">
        <v>8.6403949999999998</v>
      </c>
      <c r="E8264">
        <v>0.58366560000000001</v>
      </c>
    </row>
    <row r="8265" spans="4:5" x14ac:dyDescent="0.3">
      <c r="D8265">
        <v>8.6412519999999997</v>
      </c>
      <c r="E8265">
        <v>0.58366560000000001</v>
      </c>
    </row>
    <row r="8266" spans="4:5" x14ac:dyDescent="0.3">
      <c r="D8266">
        <v>8.6422450000000008</v>
      </c>
      <c r="E8266">
        <v>0.58366560000000001</v>
      </c>
    </row>
    <row r="8267" spans="4:5" x14ac:dyDescent="0.3">
      <c r="D8267">
        <v>8.6433590000000002</v>
      </c>
      <c r="E8267">
        <v>0.58366560000000001</v>
      </c>
    </row>
    <row r="8268" spans="4:5" x14ac:dyDescent="0.3">
      <c r="D8268">
        <v>8.6443519999999996</v>
      </c>
      <c r="E8268">
        <v>0.58366560000000001</v>
      </c>
    </row>
    <row r="8269" spans="4:5" x14ac:dyDescent="0.3">
      <c r="D8269">
        <v>8.6452089999999995</v>
      </c>
      <c r="E8269">
        <v>0.58382800000000001</v>
      </c>
    </row>
    <row r="8270" spans="4:5" x14ac:dyDescent="0.3">
      <c r="D8270">
        <v>8.6462020000000006</v>
      </c>
      <c r="E8270">
        <v>0.58366560000000001</v>
      </c>
    </row>
    <row r="8271" spans="4:5" x14ac:dyDescent="0.3">
      <c r="D8271">
        <v>8.6470660000000006</v>
      </c>
      <c r="E8271">
        <v>0.58366560000000001</v>
      </c>
    </row>
    <row r="8272" spans="4:5" x14ac:dyDescent="0.3">
      <c r="D8272">
        <v>8.6483150000000002</v>
      </c>
      <c r="E8272">
        <v>0.58366560000000001</v>
      </c>
    </row>
    <row r="8273" spans="4:5" x14ac:dyDescent="0.3">
      <c r="D8273">
        <v>8.6491740000000004</v>
      </c>
      <c r="E8273">
        <v>0.58366560000000001</v>
      </c>
    </row>
    <row r="8274" spans="4:5" x14ac:dyDescent="0.3">
      <c r="D8274">
        <v>8.6501660000000005</v>
      </c>
      <c r="E8274">
        <v>0.5835032</v>
      </c>
    </row>
    <row r="8275" spans="4:5" x14ac:dyDescent="0.3">
      <c r="D8275">
        <v>8.6510239999999996</v>
      </c>
      <c r="E8275">
        <v>0.5835032</v>
      </c>
    </row>
    <row r="8276" spans="4:5" x14ac:dyDescent="0.3">
      <c r="D8276">
        <v>8.6520170000000007</v>
      </c>
      <c r="E8276">
        <v>0.58366560000000001</v>
      </c>
    </row>
    <row r="8277" spans="4:5" x14ac:dyDescent="0.3">
      <c r="D8277">
        <v>8.6531310000000001</v>
      </c>
      <c r="E8277">
        <v>0.5835032</v>
      </c>
    </row>
    <row r="8278" spans="4:5" x14ac:dyDescent="0.3">
      <c r="D8278">
        <v>8.6541230000000002</v>
      </c>
      <c r="E8278">
        <v>0.58366560000000001</v>
      </c>
    </row>
    <row r="8279" spans="4:5" x14ac:dyDescent="0.3">
      <c r="D8279">
        <v>8.6549820000000004</v>
      </c>
      <c r="E8279">
        <v>0.58366560000000001</v>
      </c>
    </row>
    <row r="8280" spans="4:5" x14ac:dyDescent="0.3">
      <c r="D8280">
        <v>8.6559749999999998</v>
      </c>
      <c r="E8280">
        <v>0.58366560000000001</v>
      </c>
    </row>
    <row r="8281" spans="4:5" x14ac:dyDescent="0.3">
      <c r="D8281">
        <v>8.6568369999999994</v>
      </c>
      <c r="E8281">
        <v>0.58510320000000005</v>
      </c>
    </row>
    <row r="8282" spans="4:5" x14ac:dyDescent="0.3">
      <c r="D8282">
        <v>8.6580849999999998</v>
      </c>
      <c r="E8282">
        <v>0.58526599999999995</v>
      </c>
    </row>
    <row r="8283" spans="4:5" x14ac:dyDescent="0.3">
      <c r="D8283">
        <v>8.6589430000000007</v>
      </c>
      <c r="E8283">
        <v>0.58510320000000005</v>
      </c>
    </row>
    <row r="8284" spans="4:5" x14ac:dyDescent="0.3">
      <c r="D8284">
        <v>8.6599360000000001</v>
      </c>
      <c r="E8284">
        <v>0.58510320000000005</v>
      </c>
    </row>
    <row r="8285" spans="4:5" x14ac:dyDescent="0.3">
      <c r="D8285">
        <v>8.6607939999999992</v>
      </c>
      <c r="E8285">
        <v>0.58510320000000005</v>
      </c>
    </row>
    <row r="8286" spans="4:5" x14ac:dyDescent="0.3">
      <c r="D8286">
        <v>8.6617859999999993</v>
      </c>
      <c r="E8286">
        <v>0.58510320000000005</v>
      </c>
    </row>
    <row r="8287" spans="4:5" x14ac:dyDescent="0.3">
      <c r="D8287">
        <v>8.6629000000000005</v>
      </c>
      <c r="E8287">
        <v>0.58510320000000005</v>
      </c>
    </row>
    <row r="8288" spans="4:5" x14ac:dyDescent="0.3">
      <c r="D8288">
        <v>8.6638929999999998</v>
      </c>
      <c r="E8288">
        <v>0.58510320000000005</v>
      </c>
    </row>
    <row r="8289" spans="4:5" x14ac:dyDescent="0.3">
      <c r="D8289">
        <v>8.6647510000000008</v>
      </c>
      <c r="E8289">
        <v>0.58510320000000005</v>
      </c>
    </row>
    <row r="8290" spans="4:5" x14ac:dyDescent="0.3">
      <c r="D8290">
        <v>8.6657440000000001</v>
      </c>
      <c r="E8290">
        <v>0.58526599999999995</v>
      </c>
    </row>
    <row r="8291" spans="4:5" x14ac:dyDescent="0.3">
      <c r="D8291">
        <v>8.6666030000000003</v>
      </c>
      <c r="E8291">
        <v>0.58510320000000005</v>
      </c>
    </row>
    <row r="8292" spans="4:5" x14ac:dyDescent="0.3">
      <c r="D8292">
        <v>8.6678619999999995</v>
      </c>
      <c r="E8292">
        <v>0.58510320000000005</v>
      </c>
    </row>
    <row r="8293" spans="4:5" x14ac:dyDescent="0.3">
      <c r="D8293">
        <v>8.6687200000000004</v>
      </c>
      <c r="E8293">
        <v>0.58510320000000005</v>
      </c>
    </row>
    <row r="8294" spans="4:5" x14ac:dyDescent="0.3">
      <c r="D8294">
        <v>8.6697140000000008</v>
      </c>
      <c r="E8294">
        <v>0.58510320000000005</v>
      </c>
    </row>
    <row r="8295" spans="4:5" x14ac:dyDescent="0.3">
      <c r="D8295">
        <v>8.6705710000000007</v>
      </c>
      <c r="E8295">
        <v>0.58510320000000005</v>
      </c>
    </row>
    <row r="8296" spans="4:5" x14ac:dyDescent="0.3">
      <c r="D8296">
        <v>8.6715649999999993</v>
      </c>
      <c r="E8296">
        <v>0.58526599999999995</v>
      </c>
    </row>
    <row r="8297" spans="4:5" x14ac:dyDescent="0.3">
      <c r="D8297">
        <v>8.6726770000000002</v>
      </c>
      <c r="E8297">
        <v>0.58510320000000005</v>
      </c>
    </row>
    <row r="8298" spans="4:5" x14ac:dyDescent="0.3">
      <c r="D8298">
        <v>8.6736699999999995</v>
      </c>
      <c r="E8298">
        <v>0.58542879999999997</v>
      </c>
    </row>
    <row r="8299" spans="4:5" x14ac:dyDescent="0.3">
      <c r="D8299">
        <v>8.6745269999999994</v>
      </c>
      <c r="E8299">
        <v>0.58526599999999995</v>
      </c>
    </row>
    <row r="8300" spans="4:5" x14ac:dyDescent="0.3">
      <c r="D8300">
        <v>8.6755189999999995</v>
      </c>
      <c r="E8300">
        <v>0.58526599999999995</v>
      </c>
    </row>
    <row r="8301" spans="4:5" x14ac:dyDescent="0.3">
      <c r="D8301">
        <v>8.6763759999999994</v>
      </c>
      <c r="E8301">
        <v>0.58526599999999995</v>
      </c>
    </row>
    <row r="8302" spans="4:5" x14ac:dyDescent="0.3">
      <c r="D8302">
        <v>8.6776300000000006</v>
      </c>
      <c r="E8302">
        <v>0.58510320000000005</v>
      </c>
    </row>
    <row r="8303" spans="4:5" x14ac:dyDescent="0.3">
      <c r="D8303">
        <v>8.6784879999999998</v>
      </c>
      <c r="E8303">
        <v>0.58542879999999997</v>
      </c>
    </row>
    <row r="8304" spans="4:5" x14ac:dyDescent="0.3">
      <c r="D8304">
        <v>8.6794809999999991</v>
      </c>
      <c r="E8304">
        <v>0.58526599999999995</v>
      </c>
    </row>
    <row r="8305" spans="4:5" x14ac:dyDescent="0.3">
      <c r="D8305">
        <v>8.6803380000000008</v>
      </c>
      <c r="E8305">
        <v>0.58526599999999995</v>
      </c>
    </row>
    <row r="8306" spans="4:5" x14ac:dyDescent="0.3">
      <c r="D8306">
        <v>8.6813319999999994</v>
      </c>
      <c r="E8306">
        <v>0.58526599999999995</v>
      </c>
    </row>
    <row r="8307" spans="4:5" x14ac:dyDescent="0.3">
      <c r="D8307">
        <v>8.6824449999999995</v>
      </c>
      <c r="E8307">
        <v>0.58526599999999995</v>
      </c>
    </row>
    <row r="8308" spans="4:5" x14ac:dyDescent="0.3">
      <c r="D8308">
        <v>8.6834389999999999</v>
      </c>
      <c r="E8308">
        <v>0.58526599999999995</v>
      </c>
    </row>
    <row r="8309" spans="4:5" x14ac:dyDescent="0.3">
      <c r="D8309">
        <v>8.6842970000000008</v>
      </c>
      <c r="E8309">
        <v>0.58526599999999995</v>
      </c>
    </row>
    <row r="8310" spans="4:5" x14ac:dyDescent="0.3">
      <c r="D8310">
        <v>8.6852879999999999</v>
      </c>
      <c r="E8310">
        <v>0.58526599999999995</v>
      </c>
    </row>
    <row r="8311" spans="4:5" x14ac:dyDescent="0.3">
      <c r="D8311">
        <v>8.6861470000000001</v>
      </c>
      <c r="E8311">
        <v>0.58510320000000005</v>
      </c>
    </row>
    <row r="8312" spans="4:5" x14ac:dyDescent="0.3">
      <c r="D8312">
        <v>8.6874009999999995</v>
      </c>
      <c r="E8312">
        <v>0.58510320000000005</v>
      </c>
    </row>
    <row r="8313" spans="4:5" x14ac:dyDescent="0.3">
      <c r="D8313">
        <v>8.6882579999999994</v>
      </c>
      <c r="E8313">
        <v>0.58510320000000005</v>
      </c>
    </row>
    <row r="8314" spans="4:5" x14ac:dyDescent="0.3">
      <c r="D8314">
        <v>8.6892499999999995</v>
      </c>
      <c r="E8314">
        <v>0.58510320000000005</v>
      </c>
    </row>
    <row r="8315" spans="4:5" x14ac:dyDescent="0.3">
      <c r="D8315">
        <v>8.6901089999999996</v>
      </c>
      <c r="E8315">
        <v>0.58510320000000005</v>
      </c>
    </row>
    <row r="8316" spans="4:5" x14ac:dyDescent="0.3">
      <c r="D8316">
        <v>8.6911009999999997</v>
      </c>
      <c r="E8316">
        <v>0.58510320000000005</v>
      </c>
    </row>
    <row r="8317" spans="4:5" x14ac:dyDescent="0.3">
      <c r="D8317">
        <v>8.6922139999999999</v>
      </c>
      <c r="E8317">
        <v>0.58510320000000005</v>
      </c>
    </row>
    <row r="8318" spans="4:5" x14ac:dyDescent="0.3">
      <c r="D8318">
        <v>8.693206</v>
      </c>
      <c r="E8318">
        <v>0.58510320000000005</v>
      </c>
    </row>
    <row r="8319" spans="4:5" x14ac:dyDescent="0.3">
      <c r="D8319">
        <v>8.6940639999999991</v>
      </c>
      <c r="E8319">
        <v>0.58510320000000005</v>
      </c>
    </row>
    <row r="8320" spans="4:5" x14ac:dyDescent="0.3">
      <c r="D8320">
        <v>8.6950559999999992</v>
      </c>
      <c r="E8320">
        <v>0.58510320000000005</v>
      </c>
    </row>
    <row r="8321" spans="4:5" x14ac:dyDescent="0.3">
      <c r="D8321">
        <v>8.6959140000000001</v>
      </c>
      <c r="E8321">
        <v>0.58526599999999995</v>
      </c>
    </row>
    <row r="8322" spans="4:5" x14ac:dyDescent="0.3">
      <c r="D8322">
        <v>8.6971679999999996</v>
      </c>
      <c r="E8322">
        <v>0.58510320000000005</v>
      </c>
    </row>
    <row r="8323" spans="4:5" x14ac:dyDescent="0.3">
      <c r="D8323">
        <v>8.6980249999999995</v>
      </c>
      <c r="E8323">
        <v>0.58526599999999995</v>
      </c>
    </row>
    <row r="8324" spans="4:5" x14ac:dyDescent="0.3">
      <c r="D8324">
        <v>8.6990169999999996</v>
      </c>
      <c r="E8324">
        <v>0.58510320000000005</v>
      </c>
    </row>
    <row r="8325" spans="4:5" x14ac:dyDescent="0.3">
      <c r="D8325">
        <v>8.6998759999999997</v>
      </c>
      <c r="E8325">
        <v>0.58526599999999995</v>
      </c>
    </row>
    <row r="8326" spans="4:5" x14ac:dyDescent="0.3">
      <c r="D8326">
        <v>8.7008679999999998</v>
      </c>
      <c r="E8326">
        <v>0.58510320000000005</v>
      </c>
    </row>
    <row r="8327" spans="4:5" x14ac:dyDescent="0.3">
      <c r="D8327">
        <v>8.7019819999999992</v>
      </c>
      <c r="E8327">
        <v>0.58526599999999995</v>
      </c>
    </row>
    <row r="8328" spans="4:5" x14ac:dyDescent="0.3">
      <c r="D8328">
        <v>8.7029750000000003</v>
      </c>
      <c r="E8328">
        <v>0.58510320000000005</v>
      </c>
    </row>
    <row r="8329" spans="4:5" x14ac:dyDescent="0.3">
      <c r="D8329">
        <v>8.7038320000000002</v>
      </c>
      <c r="E8329">
        <v>0.58510320000000005</v>
      </c>
    </row>
    <row r="8330" spans="4:5" x14ac:dyDescent="0.3">
      <c r="D8330">
        <v>8.7048249999999996</v>
      </c>
      <c r="E8330">
        <v>0.58510320000000005</v>
      </c>
    </row>
    <row r="8331" spans="4:5" x14ac:dyDescent="0.3">
      <c r="D8331">
        <v>8.7056830000000005</v>
      </c>
      <c r="E8331">
        <v>0.58510320000000005</v>
      </c>
    </row>
    <row r="8332" spans="4:5" x14ac:dyDescent="0.3">
      <c r="D8332">
        <v>8.7069360000000007</v>
      </c>
      <c r="E8332">
        <v>0.58510320000000005</v>
      </c>
    </row>
    <row r="8333" spans="4:5" x14ac:dyDescent="0.3">
      <c r="D8333">
        <v>8.7077950000000008</v>
      </c>
      <c r="E8333">
        <v>0.58510320000000005</v>
      </c>
    </row>
    <row r="8334" spans="4:5" x14ac:dyDescent="0.3">
      <c r="D8334">
        <v>8.7087880000000002</v>
      </c>
      <c r="E8334">
        <v>0.58526599999999995</v>
      </c>
    </row>
    <row r="8335" spans="4:5" x14ac:dyDescent="0.3">
      <c r="D8335">
        <v>8.7096509999999991</v>
      </c>
      <c r="E8335">
        <v>0.58510320000000005</v>
      </c>
    </row>
    <row r="8336" spans="4:5" x14ac:dyDescent="0.3">
      <c r="D8336">
        <v>8.7106440000000003</v>
      </c>
      <c r="E8336">
        <v>0.58526599999999995</v>
      </c>
    </row>
    <row r="8337" spans="4:5" x14ac:dyDescent="0.3">
      <c r="D8337">
        <v>8.7117570000000004</v>
      </c>
      <c r="E8337">
        <v>0.58510320000000005</v>
      </c>
    </row>
    <row r="8338" spans="4:5" x14ac:dyDescent="0.3">
      <c r="D8338">
        <v>8.7127499999999998</v>
      </c>
      <c r="E8338">
        <v>0.58510320000000005</v>
      </c>
    </row>
    <row r="8339" spans="4:5" x14ac:dyDescent="0.3">
      <c r="D8339">
        <v>8.7136080000000007</v>
      </c>
      <c r="E8339">
        <v>0.58510320000000005</v>
      </c>
    </row>
    <row r="8340" spans="4:5" x14ac:dyDescent="0.3">
      <c r="D8340">
        <v>8.714601</v>
      </c>
      <c r="E8340">
        <v>0.58510320000000005</v>
      </c>
    </row>
    <row r="8341" spans="4:5" x14ac:dyDescent="0.3">
      <c r="D8341">
        <v>8.7154589999999992</v>
      </c>
      <c r="E8341">
        <v>0.58510320000000005</v>
      </c>
    </row>
    <row r="8342" spans="4:5" x14ac:dyDescent="0.3">
      <c r="D8342">
        <v>8.7167130000000004</v>
      </c>
      <c r="E8342">
        <v>0.58510320000000005</v>
      </c>
    </row>
    <row r="8343" spans="4:5" x14ac:dyDescent="0.3">
      <c r="D8343">
        <v>8.7175700000000003</v>
      </c>
      <c r="E8343">
        <v>0.58510320000000005</v>
      </c>
    </row>
    <row r="8344" spans="4:5" x14ac:dyDescent="0.3">
      <c r="D8344">
        <v>8.7185629999999996</v>
      </c>
      <c r="E8344">
        <v>0.58494040000000003</v>
      </c>
    </row>
    <row r="8345" spans="4:5" x14ac:dyDescent="0.3">
      <c r="D8345">
        <v>8.7194210000000005</v>
      </c>
      <c r="E8345">
        <v>0.58494040000000003</v>
      </c>
    </row>
    <row r="8346" spans="4:5" x14ac:dyDescent="0.3">
      <c r="D8346">
        <v>8.7204130000000006</v>
      </c>
      <c r="E8346">
        <v>0.58494040000000003</v>
      </c>
    </row>
    <row r="8347" spans="4:5" x14ac:dyDescent="0.3">
      <c r="D8347">
        <v>8.7215260000000008</v>
      </c>
      <c r="E8347">
        <v>0.58477760000000001</v>
      </c>
    </row>
    <row r="8348" spans="4:5" x14ac:dyDescent="0.3">
      <c r="D8348">
        <v>8.7225180000000009</v>
      </c>
      <c r="E8348">
        <v>0.58477760000000001</v>
      </c>
    </row>
    <row r="8349" spans="4:5" x14ac:dyDescent="0.3">
      <c r="D8349">
        <v>8.7233750000000008</v>
      </c>
      <c r="E8349">
        <v>0.58477760000000001</v>
      </c>
    </row>
    <row r="8350" spans="4:5" x14ac:dyDescent="0.3">
      <c r="D8350">
        <v>8.7243680000000001</v>
      </c>
      <c r="E8350">
        <v>0.58494040000000003</v>
      </c>
    </row>
    <row r="8351" spans="4:5" x14ac:dyDescent="0.3">
      <c r="D8351">
        <v>8.7252270000000003</v>
      </c>
      <c r="E8351">
        <v>0.58477760000000001</v>
      </c>
    </row>
    <row r="8352" spans="4:5" x14ac:dyDescent="0.3">
      <c r="D8352">
        <v>8.7264750000000006</v>
      </c>
      <c r="E8352">
        <v>0.58494040000000003</v>
      </c>
    </row>
    <row r="8353" spans="4:5" x14ac:dyDescent="0.3">
      <c r="D8353">
        <v>8.7273390000000006</v>
      </c>
      <c r="E8353">
        <v>0.58477760000000001</v>
      </c>
    </row>
    <row r="8354" spans="4:5" x14ac:dyDescent="0.3">
      <c r="D8354">
        <v>8.728332</v>
      </c>
      <c r="E8354">
        <v>0.58494040000000003</v>
      </c>
    </row>
    <row r="8355" spans="4:5" x14ac:dyDescent="0.3">
      <c r="D8355">
        <v>8.7291899999999991</v>
      </c>
      <c r="E8355">
        <v>0.58494040000000003</v>
      </c>
    </row>
    <row r="8356" spans="4:5" x14ac:dyDescent="0.3">
      <c r="D8356">
        <v>8.7301839999999995</v>
      </c>
      <c r="E8356">
        <v>0.58494040000000003</v>
      </c>
    </row>
    <row r="8357" spans="4:5" x14ac:dyDescent="0.3">
      <c r="D8357">
        <v>8.7312960000000004</v>
      </c>
      <c r="E8357">
        <v>0.58494040000000003</v>
      </c>
    </row>
    <row r="8358" spans="4:5" x14ac:dyDescent="0.3">
      <c r="D8358">
        <v>8.7322889999999997</v>
      </c>
      <c r="E8358">
        <v>0.58494040000000003</v>
      </c>
    </row>
    <row r="8359" spans="4:5" x14ac:dyDescent="0.3">
      <c r="D8359">
        <v>8.7331470000000007</v>
      </c>
      <c r="E8359">
        <v>0.58510320000000005</v>
      </c>
    </row>
    <row r="8360" spans="4:5" x14ac:dyDescent="0.3">
      <c r="D8360">
        <v>8.73414</v>
      </c>
      <c r="E8360">
        <v>0.58494040000000003</v>
      </c>
    </row>
    <row r="8361" spans="4:5" x14ac:dyDescent="0.3">
      <c r="D8361">
        <v>8.7349979999999992</v>
      </c>
      <c r="E8361">
        <v>0.58494040000000003</v>
      </c>
    </row>
    <row r="8362" spans="4:5" x14ac:dyDescent="0.3">
      <c r="D8362">
        <v>8.7362459999999995</v>
      </c>
      <c r="E8362">
        <v>0.58494040000000003</v>
      </c>
    </row>
    <row r="8363" spans="4:5" x14ac:dyDescent="0.3">
      <c r="D8363">
        <v>8.7371090000000002</v>
      </c>
      <c r="E8363">
        <v>0.58477760000000001</v>
      </c>
    </row>
    <row r="8364" spans="4:5" x14ac:dyDescent="0.3">
      <c r="D8364">
        <v>8.7381019999999996</v>
      </c>
      <c r="E8364">
        <v>0.58477760000000001</v>
      </c>
    </row>
    <row r="8365" spans="4:5" x14ac:dyDescent="0.3">
      <c r="D8365">
        <v>8.7389600000000005</v>
      </c>
      <c r="E8365">
        <v>0.58477760000000001</v>
      </c>
    </row>
    <row r="8366" spans="4:5" x14ac:dyDescent="0.3">
      <c r="D8366">
        <v>8.7399529999999999</v>
      </c>
      <c r="E8366">
        <v>0.58477760000000001</v>
      </c>
    </row>
    <row r="8367" spans="4:5" x14ac:dyDescent="0.3">
      <c r="D8367">
        <v>8.7410669999999993</v>
      </c>
      <c r="E8367">
        <v>0.58477760000000001</v>
      </c>
    </row>
    <row r="8368" spans="4:5" x14ac:dyDescent="0.3">
      <c r="D8368">
        <v>8.7420589999999994</v>
      </c>
      <c r="E8368">
        <v>0.58477760000000001</v>
      </c>
    </row>
    <row r="8369" spans="4:5" x14ac:dyDescent="0.3">
      <c r="D8369">
        <v>8.7429179999999995</v>
      </c>
      <c r="E8369">
        <v>0.58477760000000001</v>
      </c>
    </row>
    <row r="8370" spans="4:5" x14ac:dyDescent="0.3">
      <c r="D8370">
        <v>8.7439110000000007</v>
      </c>
      <c r="E8370">
        <v>0.58494040000000003</v>
      </c>
    </row>
    <row r="8371" spans="4:5" x14ac:dyDescent="0.3">
      <c r="D8371">
        <v>8.7447680000000005</v>
      </c>
      <c r="E8371">
        <v>0.58494040000000003</v>
      </c>
    </row>
    <row r="8372" spans="4:5" x14ac:dyDescent="0.3">
      <c r="D8372">
        <v>8.7460159999999991</v>
      </c>
      <c r="E8372">
        <v>0.58510320000000005</v>
      </c>
    </row>
    <row r="8373" spans="4:5" x14ac:dyDescent="0.3">
      <c r="D8373">
        <v>8.7468800000000009</v>
      </c>
      <c r="E8373">
        <v>0.58494040000000003</v>
      </c>
    </row>
    <row r="8374" spans="4:5" x14ac:dyDescent="0.3">
      <c r="D8374">
        <v>8.7478739999999995</v>
      </c>
      <c r="E8374">
        <v>0.58494040000000003</v>
      </c>
    </row>
    <row r="8375" spans="4:5" x14ac:dyDescent="0.3">
      <c r="D8375">
        <v>8.7487309999999994</v>
      </c>
      <c r="E8375">
        <v>0.5835032</v>
      </c>
    </row>
    <row r="8376" spans="4:5" x14ac:dyDescent="0.3">
      <c r="D8376">
        <v>8.7497229999999995</v>
      </c>
      <c r="E8376">
        <v>0.58366560000000001</v>
      </c>
    </row>
    <row r="8377" spans="4:5" x14ac:dyDescent="0.3">
      <c r="D8377">
        <v>8.7508370000000006</v>
      </c>
      <c r="E8377">
        <v>0.5835032</v>
      </c>
    </row>
    <row r="8378" spans="4:5" x14ac:dyDescent="0.3">
      <c r="D8378">
        <v>8.7518349999999998</v>
      </c>
      <c r="E8378">
        <v>0.58366560000000001</v>
      </c>
    </row>
    <row r="8379" spans="4:5" x14ac:dyDescent="0.3">
      <c r="D8379">
        <v>8.7526930000000007</v>
      </c>
      <c r="E8379">
        <v>0.5835032</v>
      </c>
    </row>
    <row r="8380" spans="4:5" x14ac:dyDescent="0.3">
      <c r="D8380">
        <v>8.7536860000000001</v>
      </c>
      <c r="E8380">
        <v>0.58366560000000001</v>
      </c>
    </row>
    <row r="8381" spans="4:5" x14ac:dyDescent="0.3">
      <c r="D8381">
        <v>8.7545439999999992</v>
      </c>
      <c r="E8381">
        <v>0.5835032</v>
      </c>
    </row>
    <row r="8382" spans="4:5" x14ac:dyDescent="0.3">
      <c r="D8382">
        <v>8.7557919999999996</v>
      </c>
      <c r="E8382">
        <v>0.5835032</v>
      </c>
    </row>
    <row r="8383" spans="4:5" x14ac:dyDescent="0.3">
      <c r="D8383">
        <v>8.7566500000000005</v>
      </c>
      <c r="E8383">
        <v>0.58334079999999999</v>
      </c>
    </row>
    <row r="8384" spans="4:5" x14ac:dyDescent="0.3">
      <c r="D8384">
        <v>8.7576479999999997</v>
      </c>
      <c r="E8384">
        <v>0.58334079999999999</v>
      </c>
    </row>
    <row r="8385" spans="4:5" x14ac:dyDescent="0.3">
      <c r="D8385">
        <v>8.7585049999999995</v>
      </c>
      <c r="E8385">
        <v>0.58334079999999999</v>
      </c>
    </row>
    <row r="8386" spans="4:5" x14ac:dyDescent="0.3">
      <c r="D8386">
        <v>8.7594980000000007</v>
      </c>
      <c r="E8386">
        <v>0.58334079999999999</v>
      </c>
    </row>
    <row r="8387" spans="4:5" x14ac:dyDescent="0.3">
      <c r="D8387">
        <v>8.7606120000000001</v>
      </c>
      <c r="E8387">
        <v>0.58334079999999999</v>
      </c>
    </row>
    <row r="8388" spans="4:5" x14ac:dyDescent="0.3">
      <c r="D8388">
        <v>8.7616040000000002</v>
      </c>
      <c r="E8388">
        <v>0.5835032</v>
      </c>
    </row>
    <row r="8389" spans="4:5" x14ac:dyDescent="0.3">
      <c r="D8389">
        <v>8.7624630000000003</v>
      </c>
      <c r="E8389">
        <v>0.5835032</v>
      </c>
    </row>
    <row r="8390" spans="4:5" x14ac:dyDescent="0.3">
      <c r="D8390">
        <v>8.7634559999999997</v>
      </c>
      <c r="E8390">
        <v>0.5835032</v>
      </c>
    </row>
    <row r="8391" spans="4:5" x14ac:dyDescent="0.3">
      <c r="D8391">
        <v>8.7643129999999996</v>
      </c>
      <c r="E8391">
        <v>0.58366560000000001</v>
      </c>
    </row>
    <row r="8392" spans="4:5" x14ac:dyDescent="0.3">
      <c r="D8392">
        <v>8.7655609999999999</v>
      </c>
      <c r="E8392">
        <v>0.58366560000000001</v>
      </c>
    </row>
    <row r="8393" spans="4:5" x14ac:dyDescent="0.3">
      <c r="D8393">
        <v>8.7664190000000008</v>
      </c>
      <c r="E8393">
        <v>0.58366560000000001</v>
      </c>
    </row>
    <row r="8394" spans="4:5" x14ac:dyDescent="0.3">
      <c r="D8394">
        <v>8.7674179999999993</v>
      </c>
      <c r="E8394">
        <v>0.58366560000000001</v>
      </c>
    </row>
    <row r="8395" spans="4:5" x14ac:dyDescent="0.3">
      <c r="D8395">
        <v>8.7682760000000002</v>
      </c>
      <c r="E8395">
        <v>0.58382800000000001</v>
      </c>
    </row>
    <row r="8396" spans="4:5" x14ac:dyDescent="0.3">
      <c r="D8396">
        <v>8.7692680000000003</v>
      </c>
      <c r="E8396">
        <v>0.58366560000000001</v>
      </c>
    </row>
    <row r="8397" spans="4:5" x14ac:dyDescent="0.3">
      <c r="D8397">
        <v>8.7703819999999997</v>
      </c>
      <c r="E8397">
        <v>0.58382800000000001</v>
      </c>
    </row>
    <row r="8398" spans="4:5" x14ac:dyDescent="0.3">
      <c r="D8398">
        <v>8.7713750000000008</v>
      </c>
      <c r="E8398">
        <v>0.58382800000000001</v>
      </c>
    </row>
    <row r="8399" spans="4:5" x14ac:dyDescent="0.3">
      <c r="D8399">
        <v>8.7722329999999999</v>
      </c>
      <c r="E8399">
        <v>0.58382800000000001</v>
      </c>
    </row>
    <row r="8400" spans="4:5" x14ac:dyDescent="0.3">
      <c r="D8400">
        <v>8.7732250000000001</v>
      </c>
      <c r="E8400">
        <v>0.58366560000000001</v>
      </c>
    </row>
    <row r="8401" spans="4:5" x14ac:dyDescent="0.3">
      <c r="D8401">
        <v>8.7740840000000002</v>
      </c>
      <c r="E8401">
        <v>0.58382800000000001</v>
      </c>
    </row>
    <row r="8402" spans="4:5" x14ac:dyDescent="0.3">
      <c r="D8402">
        <v>8.7753320000000006</v>
      </c>
      <c r="E8402">
        <v>0.58366560000000001</v>
      </c>
    </row>
    <row r="8403" spans="4:5" x14ac:dyDescent="0.3">
      <c r="D8403">
        <v>8.7761910000000007</v>
      </c>
      <c r="E8403">
        <v>0.58366560000000001</v>
      </c>
    </row>
    <row r="8404" spans="4:5" x14ac:dyDescent="0.3">
      <c r="D8404">
        <v>8.7771880000000007</v>
      </c>
      <c r="E8404">
        <v>0.58366560000000001</v>
      </c>
    </row>
    <row r="8405" spans="4:5" x14ac:dyDescent="0.3">
      <c r="D8405">
        <v>8.7780459999999998</v>
      </c>
      <c r="E8405">
        <v>0.58366560000000001</v>
      </c>
    </row>
    <row r="8406" spans="4:5" x14ac:dyDescent="0.3">
      <c r="D8406">
        <v>8.7790389999999991</v>
      </c>
      <c r="E8406">
        <v>0.58366560000000001</v>
      </c>
    </row>
    <row r="8407" spans="4:5" x14ac:dyDescent="0.3">
      <c r="D8407">
        <v>8.7801519999999993</v>
      </c>
      <c r="E8407">
        <v>0.58366560000000001</v>
      </c>
    </row>
    <row r="8408" spans="4:5" x14ac:dyDescent="0.3">
      <c r="D8408">
        <v>8.7811450000000004</v>
      </c>
      <c r="E8408">
        <v>0.58366560000000001</v>
      </c>
    </row>
    <row r="8409" spans="4:5" x14ac:dyDescent="0.3">
      <c r="D8409">
        <v>8.7820029999999996</v>
      </c>
      <c r="E8409">
        <v>0.58366560000000001</v>
      </c>
    </row>
    <row r="8410" spans="4:5" x14ac:dyDescent="0.3">
      <c r="D8410">
        <v>8.7829960000000007</v>
      </c>
      <c r="E8410">
        <v>0.58366560000000001</v>
      </c>
    </row>
    <row r="8411" spans="4:5" x14ac:dyDescent="0.3">
      <c r="D8411">
        <v>8.7838539999999998</v>
      </c>
      <c r="E8411">
        <v>0.58382800000000001</v>
      </c>
    </row>
    <row r="8412" spans="4:5" x14ac:dyDescent="0.3">
      <c r="D8412">
        <v>8.7851020000000002</v>
      </c>
      <c r="E8412">
        <v>0.58366560000000001</v>
      </c>
    </row>
    <row r="8413" spans="4:5" x14ac:dyDescent="0.3">
      <c r="D8413">
        <v>8.7859599999999993</v>
      </c>
      <c r="E8413">
        <v>0.58382800000000001</v>
      </c>
    </row>
    <row r="8414" spans="4:5" x14ac:dyDescent="0.3">
      <c r="D8414">
        <v>8.7869589999999995</v>
      </c>
      <c r="E8414">
        <v>0.58382800000000001</v>
      </c>
    </row>
    <row r="8415" spans="4:5" x14ac:dyDescent="0.3">
      <c r="D8415">
        <v>8.7878159999999994</v>
      </c>
      <c r="E8415">
        <v>0.58382800000000001</v>
      </c>
    </row>
    <row r="8416" spans="4:5" x14ac:dyDescent="0.3">
      <c r="D8416">
        <v>8.7888079999999995</v>
      </c>
      <c r="E8416">
        <v>0.58382800000000001</v>
      </c>
    </row>
    <row r="8417" spans="4:5" x14ac:dyDescent="0.3">
      <c r="D8417">
        <v>8.7899220000000007</v>
      </c>
      <c r="E8417">
        <v>0.58382800000000001</v>
      </c>
    </row>
    <row r="8418" spans="4:5" x14ac:dyDescent="0.3">
      <c r="D8418">
        <v>8.7909140000000008</v>
      </c>
      <c r="E8418">
        <v>0.58366560000000001</v>
      </c>
    </row>
    <row r="8419" spans="4:5" x14ac:dyDescent="0.3">
      <c r="D8419">
        <v>8.7917710000000007</v>
      </c>
      <c r="E8419">
        <v>0.58366560000000001</v>
      </c>
    </row>
    <row r="8420" spans="4:5" x14ac:dyDescent="0.3">
      <c r="D8420">
        <v>8.792764</v>
      </c>
      <c r="E8420">
        <v>0.58366560000000001</v>
      </c>
    </row>
    <row r="8421" spans="4:5" x14ac:dyDescent="0.3">
      <c r="D8421">
        <v>8.7936270000000007</v>
      </c>
      <c r="E8421">
        <v>0.58366560000000001</v>
      </c>
    </row>
    <row r="8422" spans="4:5" x14ac:dyDescent="0.3">
      <c r="D8422">
        <v>8.7948760000000004</v>
      </c>
      <c r="E8422">
        <v>0.58366560000000001</v>
      </c>
    </row>
    <row r="8423" spans="4:5" x14ac:dyDescent="0.3">
      <c r="D8423">
        <v>8.7957339999999995</v>
      </c>
      <c r="E8423">
        <v>0.5835032</v>
      </c>
    </row>
    <row r="8424" spans="4:5" x14ac:dyDescent="0.3">
      <c r="D8424">
        <v>8.7967320000000004</v>
      </c>
      <c r="E8424">
        <v>0.58366560000000001</v>
      </c>
    </row>
    <row r="8425" spans="4:5" x14ac:dyDescent="0.3">
      <c r="D8425">
        <v>8.7975879999999993</v>
      </c>
      <c r="E8425">
        <v>0.58366560000000001</v>
      </c>
    </row>
    <row r="8426" spans="4:5" x14ac:dyDescent="0.3">
      <c r="D8426">
        <v>8.7985810000000004</v>
      </c>
      <c r="E8426">
        <v>0.58366560000000001</v>
      </c>
    </row>
    <row r="8427" spans="4:5" x14ac:dyDescent="0.3">
      <c r="D8427">
        <v>8.7996949999999998</v>
      </c>
      <c r="E8427">
        <v>0.58366560000000001</v>
      </c>
    </row>
    <row r="8428" spans="4:5" x14ac:dyDescent="0.3">
      <c r="D8428">
        <v>8.8006879999999992</v>
      </c>
      <c r="E8428">
        <v>0.58366560000000001</v>
      </c>
    </row>
    <row r="8429" spans="4:5" x14ac:dyDescent="0.3">
      <c r="D8429">
        <v>8.8015469999999993</v>
      </c>
      <c r="E8429">
        <v>0.58382800000000001</v>
      </c>
    </row>
    <row r="8430" spans="4:5" x14ac:dyDescent="0.3">
      <c r="D8430">
        <v>8.8025400000000005</v>
      </c>
      <c r="E8430">
        <v>0.58366560000000001</v>
      </c>
    </row>
    <row r="8431" spans="4:5" x14ac:dyDescent="0.3">
      <c r="D8431">
        <v>8.8033979999999996</v>
      </c>
      <c r="E8431">
        <v>0.58382800000000001</v>
      </c>
    </row>
    <row r="8432" spans="4:5" x14ac:dyDescent="0.3">
      <c r="D8432">
        <v>8.804646</v>
      </c>
      <c r="E8432">
        <v>0.58382800000000001</v>
      </c>
    </row>
    <row r="8433" spans="4:5" x14ac:dyDescent="0.3">
      <c r="D8433">
        <v>8.8055040000000009</v>
      </c>
      <c r="E8433">
        <v>0.58399039999999991</v>
      </c>
    </row>
    <row r="8434" spans="4:5" x14ac:dyDescent="0.3">
      <c r="D8434">
        <v>8.8064959999999992</v>
      </c>
      <c r="E8434">
        <v>0.58399039999999991</v>
      </c>
    </row>
    <row r="8435" spans="4:5" x14ac:dyDescent="0.3">
      <c r="D8435">
        <v>8.8073599999999992</v>
      </c>
      <c r="E8435">
        <v>0.58399039999999991</v>
      </c>
    </row>
    <row r="8436" spans="4:5" x14ac:dyDescent="0.3">
      <c r="D8436">
        <v>8.8083519999999993</v>
      </c>
      <c r="E8436">
        <v>0.58382800000000001</v>
      </c>
    </row>
    <row r="8437" spans="4:5" x14ac:dyDescent="0.3">
      <c r="D8437">
        <v>8.8094649999999994</v>
      </c>
      <c r="E8437">
        <v>0.58382800000000001</v>
      </c>
    </row>
    <row r="8438" spans="4:5" x14ac:dyDescent="0.3">
      <c r="D8438">
        <v>8.8104569999999995</v>
      </c>
      <c r="E8438">
        <v>0.58382800000000001</v>
      </c>
    </row>
    <row r="8439" spans="4:5" x14ac:dyDescent="0.3">
      <c r="D8439">
        <v>8.8113159999999997</v>
      </c>
      <c r="E8439">
        <v>0.58382800000000001</v>
      </c>
    </row>
    <row r="8440" spans="4:5" x14ac:dyDescent="0.3">
      <c r="D8440">
        <v>8.8123079999999998</v>
      </c>
      <c r="E8440">
        <v>0.58382800000000001</v>
      </c>
    </row>
    <row r="8441" spans="4:5" x14ac:dyDescent="0.3">
      <c r="D8441">
        <v>8.813167</v>
      </c>
      <c r="E8441">
        <v>0.58382800000000001</v>
      </c>
    </row>
    <row r="8442" spans="4:5" x14ac:dyDescent="0.3">
      <c r="D8442">
        <v>8.8144150000000003</v>
      </c>
      <c r="E8442">
        <v>0.58382800000000001</v>
      </c>
    </row>
    <row r="8443" spans="4:5" x14ac:dyDescent="0.3">
      <c r="D8443">
        <v>8.8152729999999995</v>
      </c>
      <c r="E8443">
        <v>0.58382800000000001</v>
      </c>
    </row>
    <row r="8444" spans="4:5" x14ac:dyDescent="0.3">
      <c r="D8444">
        <v>8.8162649999999996</v>
      </c>
      <c r="E8444">
        <v>0.58382800000000001</v>
      </c>
    </row>
    <row r="8445" spans="4:5" x14ac:dyDescent="0.3">
      <c r="D8445">
        <v>8.8171280000000003</v>
      </c>
      <c r="E8445">
        <v>0.58382800000000001</v>
      </c>
    </row>
    <row r="8446" spans="4:5" x14ac:dyDescent="0.3">
      <c r="D8446">
        <v>8.8181209999999997</v>
      </c>
      <c r="E8446">
        <v>0.58399039999999991</v>
      </c>
    </row>
    <row r="8447" spans="4:5" x14ac:dyDescent="0.3">
      <c r="D8447">
        <v>8.8192339999999998</v>
      </c>
      <c r="E8447">
        <v>0.58382800000000001</v>
      </c>
    </row>
    <row r="8448" spans="4:5" x14ac:dyDescent="0.3">
      <c r="D8448">
        <v>8.8202269999999992</v>
      </c>
      <c r="E8448">
        <v>0.58382800000000001</v>
      </c>
    </row>
    <row r="8449" spans="4:5" x14ac:dyDescent="0.3">
      <c r="D8449">
        <v>8.8210850000000001</v>
      </c>
      <c r="E8449">
        <v>0.58382800000000001</v>
      </c>
    </row>
    <row r="8450" spans="4:5" x14ac:dyDescent="0.3">
      <c r="D8450">
        <v>8.8220770000000002</v>
      </c>
      <c r="E8450">
        <v>0.58382800000000001</v>
      </c>
    </row>
    <row r="8451" spans="4:5" x14ac:dyDescent="0.3">
      <c r="D8451">
        <v>8.8229360000000003</v>
      </c>
      <c r="E8451">
        <v>0.58382800000000001</v>
      </c>
    </row>
    <row r="8452" spans="4:5" x14ac:dyDescent="0.3">
      <c r="D8452">
        <v>8.8241840000000007</v>
      </c>
      <c r="E8452">
        <v>0.58382800000000001</v>
      </c>
    </row>
    <row r="8453" spans="4:5" x14ac:dyDescent="0.3">
      <c r="D8453">
        <v>8.8250419999999998</v>
      </c>
      <c r="E8453">
        <v>0.58382800000000001</v>
      </c>
    </row>
    <row r="8454" spans="4:5" x14ac:dyDescent="0.3">
      <c r="D8454">
        <v>8.8260339999999999</v>
      </c>
      <c r="E8454">
        <v>0.58382800000000001</v>
      </c>
    </row>
    <row r="8455" spans="4:5" x14ac:dyDescent="0.3">
      <c r="D8455">
        <v>8.8268970000000007</v>
      </c>
      <c r="E8455">
        <v>0.58382800000000001</v>
      </c>
    </row>
    <row r="8456" spans="4:5" x14ac:dyDescent="0.3">
      <c r="D8456">
        <v>8.82789</v>
      </c>
      <c r="E8456">
        <v>0.58366560000000001</v>
      </c>
    </row>
    <row r="8457" spans="4:5" x14ac:dyDescent="0.3">
      <c r="D8457">
        <v>8.8290030000000002</v>
      </c>
      <c r="E8457">
        <v>0.58382800000000001</v>
      </c>
    </row>
    <row r="8458" spans="4:5" x14ac:dyDescent="0.3">
      <c r="D8458">
        <v>8.8299950000000003</v>
      </c>
      <c r="E8458">
        <v>0.58366560000000001</v>
      </c>
    </row>
    <row r="8459" spans="4:5" x14ac:dyDescent="0.3">
      <c r="D8459">
        <v>8.8308540000000004</v>
      </c>
      <c r="E8459">
        <v>0.58366560000000001</v>
      </c>
    </row>
    <row r="8460" spans="4:5" x14ac:dyDescent="0.3">
      <c r="D8460">
        <v>8.8318460000000005</v>
      </c>
      <c r="E8460">
        <v>0.58382800000000001</v>
      </c>
    </row>
    <row r="8461" spans="4:5" x14ac:dyDescent="0.3">
      <c r="D8461">
        <v>8.8327030000000004</v>
      </c>
      <c r="E8461">
        <v>0.58366560000000001</v>
      </c>
    </row>
    <row r="8462" spans="4:5" x14ac:dyDescent="0.3">
      <c r="D8462">
        <v>8.833952</v>
      </c>
      <c r="E8462">
        <v>0.58382800000000001</v>
      </c>
    </row>
    <row r="8463" spans="4:5" x14ac:dyDescent="0.3">
      <c r="D8463">
        <v>8.8348110000000002</v>
      </c>
      <c r="E8463">
        <v>0.58382800000000001</v>
      </c>
    </row>
    <row r="8464" spans="4:5" x14ac:dyDescent="0.3">
      <c r="D8464">
        <v>8.8358080000000001</v>
      </c>
      <c r="E8464">
        <v>0.58382800000000001</v>
      </c>
    </row>
    <row r="8465" spans="4:5" x14ac:dyDescent="0.3">
      <c r="D8465">
        <v>8.8366659999999992</v>
      </c>
      <c r="E8465">
        <v>0.58382800000000001</v>
      </c>
    </row>
    <row r="8466" spans="4:5" x14ac:dyDescent="0.3">
      <c r="D8466">
        <v>8.8376629999999992</v>
      </c>
      <c r="E8466">
        <v>0.58366560000000001</v>
      </c>
    </row>
    <row r="8467" spans="4:5" x14ac:dyDescent="0.3">
      <c r="D8467">
        <v>8.8387759999999993</v>
      </c>
      <c r="E8467">
        <v>0.58382800000000001</v>
      </c>
    </row>
    <row r="8468" spans="4:5" x14ac:dyDescent="0.3">
      <c r="D8468">
        <v>8.8397690000000004</v>
      </c>
      <c r="E8468">
        <v>0.58382800000000001</v>
      </c>
    </row>
    <row r="8469" spans="4:5" x14ac:dyDescent="0.3">
      <c r="D8469">
        <v>8.8406260000000003</v>
      </c>
      <c r="E8469">
        <v>0.58399039999999991</v>
      </c>
    </row>
    <row r="8470" spans="4:5" x14ac:dyDescent="0.3">
      <c r="D8470">
        <v>8.8416180000000004</v>
      </c>
      <c r="E8470">
        <v>0.58382800000000001</v>
      </c>
    </row>
    <row r="8471" spans="4:5" x14ac:dyDescent="0.3">
      <c r="D8471">
        <v>8.8424759999999996</v>
      </c>
      <c r="E8471">
        <v>0.58382800000000001</v>
      </c>
    </row>
    <row r="8472" spans="4:5" x14ac:dyDescent="0.3">
      <c r="D8472">
        <v>8.8437239999999999</v>
      </c>
      <c r="E8472">
        <v>0.58382800000000001</v>
      </c>
    </row>
    <row r="8473" spans="4:5" x14ac:dyDescent="0.3">
      <c r="D8473">
        <v>8.8445820000000008</v>
      </c>
      <c r="E8473">
        <v>0.58382800000000001</v>
      </c>
    </row>
    <row r="8474" spans="4:5" x14ac:dyDescent="0.3">
      <c r="D8474">
        <v>8.8455739999999992</v>
      </c>
      <c r="E8474">
        <v>0.58366560000000001</v>
      </c>
    </row>
    <row r="8475" spans="4:5" x14ac:dyDescent="0.3">
      <c r="D8475">
        <v>8.8464310000000008</v>
      </c>
      <c r="E8475">
        <v>0.58366560000000001</v>
      </c>
    </row>
    <row r="8476" spans="4:5" x14ac:dyDescent="0.3">
      <c r="D8476">
        <v>8.847429</v>
      </c>
      <c r="E8476">
        <v>0.58366560000000001</v>
      </c>
    </row>
    <row r="8477" spans="4:5" x14ac:dyDescent="0.3">
      <c r="D8477">
        <v>8.8485429999999994</v>
      </c>
      <c r="E8477">
        <v>0.58366560000000001</v>
      </c>
    </row>
    <row r="8478" spans="4:5" x14ac:dyDescent="0.3">
      <c r="D8478">
        <v>8.8495349999999995</v>
      </c>
      <c r="E8478">
        <v>0.58366560000000001</v>
      </c>
    </row>
    <row r="8479" spans="4:5" x14ac:dyDescent="0.3">
      <c r="D8479">
        <v>8.8503930000000004</v>
      </c>
      <c r="E8479">
        <v>0.5835032</v>
      </c>
    </row>
    <row r="8480" spans="4:5" x14ac:dyDescent="0.3">
      <c r="D8480">
        <v>8.8513850000000005</v>
      </c>
      <c r="E8480">
        <v>0.58366560000000001</v>
      </c>
    </row>
    <row r="8481" spans="4:5" x14ac:dyDescent="0.3">
      <c r="D8481">
        <v>8.8522429999999996</v>
      </c>
      <c r="E8481">
        <v>0.5835032</v>
      </c>
    </row>
    <row r="8482" spans="4:5" x14ac:dyDescent="0.3">
      <c r="D8482">
        <v>8.8534919999999993</v>
      </c>
      <c r="E8482">
        <v>0.58366560000000001</v>
      </c>
    </row>
    <row r="8483" spans="4:5" x14ac:dyDescent="0.3">
      <c r="D8483">
        <v>8.8543489999999991</v>
      </c>
      <c r="E8483">
        <v>0.58366560000000001</v>
      </c>
    </row>
    <row r="8484" spans="4:5" x14ac:dyDescent="0.3">
      <c r="D8484">
        <v>8.8553429999999995</v>
      </c>
      <c r="E8484">
        <v>0.58366560000000001</v>
      </c>
    </row>
    <row r="8485" spans="4:5" x14ac:dyDescent="0.3">
      <c r="D8485">
        <v>8.8561999999999994</v>
      </c>
      <c r="E8485">
        <v>0.58366560000000001</v>
      </c>
    </row>
    <row r="8486" spans="4:5" x14ac:dyDescent="0.3">
      <c r="D8486">
        <v>8.8571989999999996</v>
      </c>
      <c r="E8486">
        <v>0.58366560000000001</v>
      </c>
    </row>
    <row r="8487" spans="4:5" x14ac:dyDescent="0.3">
      <c r="D8487">
        <v>8.8583130000000008</v>
      </c>
      <c r="E8487">
        <v>0.58366560000000001</v>
      </c>
    </row>
    <row r="8488" spans="4:5" x14ac:dyDescent="0.3">
      <c r="D8488">
        <v>8.8593060000000001</v>
      </c>
      <c r="E8488">
        <v>0.58366560000000001</v>
      </c>
    </row>
    <row r="8489" spans="4:5" x14ac:dyDescent="0.3">
      <c r="D8489">
        <v>8.8601639999999993</v>
      </c>
      <c r="E8489">
        <v>0.58366560000000001</v>
      </c>
    </row>
    <row r="8490" spans="4:5" x14ac:dyDescent="0.3">
      <c r="D8490">
        <v>8.8611559999999994</v>
      </c>
      <c r="E8490">
        <v>0.5835032</v>
      </c>
    </row>
    <row r="8491" spans="4:5" x14ac:dyDescent="0.3">
      <c r="D8491">
        <v>8.8620149999999995</v>
      </c>
      <c r="E8491">
        <v>0.5835032</v>
      </c>
    </row>
    <row r="8492" spans="4:5" x14ac:dyDescent="0.3">
      <c r="D8492">
        <v>8.8632629999999999</v>
      </c>
      <c r="E8492">
        <v>0.5835032</v>
      </c>
    </row>
    <row r="8493" spans="4:5" x14ac:dyDescent="0.3">
      <c r="D8493">
        <v>8.8641210000000008</v>
      </c>
      <c r="E8493">
        <v>0.5835032</v>
      </c>
    </row>
    <row r="8494" spans="4:5" x14ac:dyDescent="0.3">
      <c r="D8494">
        <v>8.8651129999999991</v>
      </c>
      <c r="E8494">
        <v>0.5835032</v>
      </c>
    </row>
    <row r="8495" spans="4:5" x14ac:dyDescent="0.3">
      <c r="D8495">
        <v>8.8659719999999993</v>
      </c>
      <c r="E8495">
        <v>0.5835032</v>
      </c>
    </row>
    <row r="8496" spans="4:5" x14ac:dyDescent="0.3">
      <c r="D8496">
        <v>8.8669709999999995</v>
      </c>
      <c r="E8496">
        <v>0.5835032</v>
      </c>
    </row>
    <row r="8497" spans="4:5" x14ac:dyDescent="0.3">
      <c r="D8497">
        <v>8.8680830000000004</v>
      </c>
      <c r="E8497">
        <v>0.5835032</v>
      </c>
    </row>
    <row r="8498" spans="4:5" x14ac:dyDescent="0.3">
      <c r="D8498">
        <v>8.8690759999999997</v>
      </c>
      <c r="E8498">
        <v>0.58366560000000001</v>
      </c>
    </row>
    <row r="8499" spans="4:5" x14ac:dyDescent="0.3">
      <c r="D8499">
        <v>8.8699329999999996</v>
      </c>
      <c r="E8499">
        <v>0.58366560000000001</v>
      </c>
    </row>
    <row r="8500" spans="4:5" x14ac:dyDescent="0.3">
      <c r="D8500">
        <v>8.8709240000000005</v>
      </c>
      <c r="E8500">
        <v>0.58366560000000001</v>
      </c>
    </row>
    <row r="8501" spans="4:5" x14ac:dyDescent="0.3">
      <c r="D8501">
        <v>8.8717819999999996</v>
      </c>
      <c r="E8501">
        <v>0.58366560000000001</v>
      </c>
    </row>
    <row r="8502" spans="4:5" x14ac:dyDescent="0.3">
      <c r="D8502">
        <v>8.8730320000000003</v>
      </c>
      <c r="E8502">
        <v>0.58366560000000001</v>
      </c>
    </row>
    <row r="8503" spans="4:5" x14ac:dyDescent="0.3">
      <c r="D8503">
        <v>8.8738880000000009</v>
      </c>
      <c r="E8503">
        <v>0.58366560000000001</v>
      </c>
    </row>
    <row r="8504" spans="4:5" x14ac:dyDescent="0.3">
      <c r="D8504">
        <v>8.8748819999999995</v>
      </c>
      <c r="E8504">
        <v>0.58366560000000001</v>
      </c>
    </row>
    <row r="8505" spans="4:5" x14ac:dyDescent="0.3">
      <c r="D8505">
        <v>8.8757409999999997</v>
      </c>
      <c r="E8505">
        <v>0.58366560000000001</v>
      </c>
    </row>
    <row r="8506" spans="4:5" x14ac:dyDescent="0.3">
      <c r="D8506">
        <v>8.8767379999999996</v>
      </c>
      <c r="E8506">
        <v>0.58366560000000001</v>
      </c>
    </row>
    <row r="8507" spans="4:5" x14ac:dyDescent="0.3">
      <c r="D8507">
        <v>8.8778570000000006</v>
      </c>
      <c r="E8507">
        <v>0.5835032</v>
      </c>
    </row>
    <row r="8508" spans="4:5" x14ac:dyDescent="0.3">
      <c r="D8508">
        <v>8.8788479999999996</v>
      </c>
      <c r="E8508">
        <v>0.58366560000000001</v>
      </c>
    </row>
    <row r="8509" spans="4:5" x14ac:dyDescent="0.3">
      <c r="D8509">
        <v>8.8797069999999998</v>
      </c>
      <c r="E8509">
        <v>0.5835032</v>
      </c>
    </row>
    <row r="8510" spans="4:5" x14ac:dyDescent="0.3">
      <c r="D8510">
        <v>8.8806980000000006</v>
      </c>
      <c r="E8510">
        <v>0.5835032</v>
      </c>
    </row>
    <row r="8511" spans="4:5" x14ac:dyDescent="0.3">
      <c r="D8511">
        <v>8.8815570000000008</v>
      </c>
      <c r="E8511">
        <v>0.5835032</v>
      </c>
    </row>
    <row r="8512" spans="4:5" x14ac:dyDescent="0.3">
      <c r="D8512">
        <v>8.8828060000000004</v>
      </c>
      <c r="E8512">
        <v>0.5835032</v>
      </c>
    </row>
    <row r="8513" spans="4:5" x14ac:dyDescent="0.3">
      <c r="D8513">
        <v>8.8836639999999996</v>
      </c>
      <c r="E8513">
        <v>0.5835032</v>
      </c>
    </row>
    <row r="8514" spans="4:5" x14ac:dyDescent="0.3">
      <c r="D8514">
        <v>8.8846570000000007</v>
      </c>
      <c r="E8514">
        <v>0.5835032</v>
      </c>
    </row>
    <row r="8515" spans="4:5" x14ac:dyDescent="0.3">
      <c r="D8515">
        <v>8.8855149999999998</v>
      </c>
      <c r="E8515">
        <v>0.5835032</v>
      </c>
    </row>
    <row r="8516" spans="4:5" x14ac:dyDescent="0.3">
      <c r="D8516">
        <v>8.8865069999999999</v>
      </c>
      <c r="E8516">
        <v>0.5835032</v>
      </c>
    </row>
    <row r="8517" spans="4:5" x14ac:dyDescent="0.3">
      <c r="D8517">
        <v>8.8876259999999991</v>
      </c>
      <c r="E8517">
        <v>0.5835032</v>
      </c>
    </row>
    <row r="8518" spans="4:5" x14ac:dyDescent="0.3">
      <c r="D8518">
        <v>8.8886190000000003</v>
      </c>
      <c r="E8518">
        <v>0.58366560000000001</v>
      </c>
    </row>
    <row r="8519" spans="4:5" x14ac:dyDescent="0.3">
      <c r="D8519">
        <v>8.8894760000000002</v>
      </c>
      <c r="E8519">
        <v>0.58366560000000001</v>
      </c>
    </row>
    <row r="8520" spans="4:5" x14ac:dyDescent="0.3">
      <c r="D8520">
        <v>8.8904680000000003</v>
      </c>
      <c r="E8520">
        <v>0.5835032</v>
      </c>
    </row>
    <row r="8521" spans="4:5" x14ac:dyDescent="0.3">
      <c r="D8521">
        <v>8.8913270000000004</v>
      </c>
      <c r="E8521">
        <v>0.58366560000000001</v>
      </c>
    </row>
    <row r="8522" spans="4:5" x14ac:dyDescent="0.3">
      <c r="D8522">
        <v>8.8925750000000008</v>
      </c>
      <c r="E8522">
        <v>0.5835032</v>
      </c>
    </row>
    <row r="8523" spans="4:5" x14ac:dyDescent="0.3">
      <c r="D8523">
        <v>8.8934329999999999</v>
      </c>
      <c r="E8523">
        <v>0.58366560000000001</v>
      </c>
    </row>
    <row r="8524" spans="4:5" x14ac:dyDescent="0.3">
      <c r="D8524">
        <v>8.8944259999999993</v>
      </c>
      <c r="E8524">
        <v>0.58366560000000001</v>
      </c>
    </row>
    <row r="8525" spans="4:5" x14ac:dyDescent="0.3">
      <c r="D8525">
        <v>8.8952840000000002</v>
      </c>
      <c r="E8525">
        <v>0.58366560000000001</v>
      </c>
    </row>
    <row r="8526" spans="4:5" x14ac:dyDescent="0.3">
      <c r="D8526">
        <v>8.8962769999999995</v>
      </c>
      <c r="E8526">
        <v>0.58366560000000001</v>
      </c>
    </row>
    <row r="8527" spans="4:5" x14ac:dyDescent="0.3">
      <c r="D8527">
        <v>8.8973960000000005</v>
      </c>
      <c r="E8527">
        <v>0.58366560000000001</v>
      </c>
    </row>
    <row r="8528" spans="4:5" x14ac:dyDescent="0.3">
      <c r="D8528">
        <v>8.8983880000000006</v>
      </c>
      <c r="E8528">
        <v>0.5835032</v>
      </c>
    </row>
    <row r="8529" spans="4:5" x14ac:dyDescent="0.3">
      <c r="D8529">
        <v>8.8992450000000005</v>
      </c>
      <c r="E8529">
        <v>0.5835032</v>
      </c>
    </row>
    <row r="8530" spans="4:5" x14ac:dyDescent="0.3">
      <c r="D8530">
        <v>8.9002389999999991</v>
      </c>
      <c r="E8530">
        <v>0.5835032</v>
      </c>
    </row>
    <row r="8531" spans="4:5" x14ac:dyDescent="0.3">
      <c r="D8531">
        <v>8.9010960000000008</v>
      </c>
      <c r="E8531">
        <v>0.5835032</v>
      </c>
    </row>
    <row r="8532" spans="4:5" x14ac:dyDescent="0.3">
      <c r="D8532">
        <v>8.9023450000000004</v>
      </c>
      <c r="E8532">
        <v>0.5835032</v>
      </c>
    </row>
    <row r="8533" spans="4:5" x14ac:dyDescent="0.3">
      <c r="D8533">
        <v>8.9032029999999995</v>
      </c>
      <c r="E8533">
        <v>0.5835032</v>
      </c>
    </row>
    <row r="8534" spans="4:5" x14ac:dyDescent="0.3">
      <c r="D8534">
        <v>8.9041960000000007</v>
      </c>
      <c r="E8534">
        <v>0.5835032</v>
      </c>
    </row>
    <row r="8535" spans="4:5" x14ac:dyDescent="0.3">
      <c r="D8535">
        <v>8.9050539999999998</v>
      </c>
      <c r="E8535">
        <v>0.5835032</v>
      </c>
    </row>
    <row r="8536" spans="4:5" x14ac:dyDescent="0.3">
      <c r="D8536">
        <v>8.9060469999999992</v>
      </c>
      <c r="E8536">
        <v>0.5835032</v>
      </c>
    </row>
    <row r="8537" spans="4:5" x14ac:dyDescent="0.3">
      <c r="D8537">
        <v>8.9071650000000009</v>
      </c>
      <c r="E8537">
        <v>0.5835032</v>
      </c>
    </row>
    <row r="8538" spans="4:5" x14ac:dyDescent="0.3">
      <c r="D8538">
        <v>8.9081580000000002</v>
      </c>
      <c r="E8538">
        <v>0.58334079999999999</v>
      </c>
    </row>
    <row r="8539" spans="4:5" x14ac:dyDescent="0.3">
      <c r="D8539">
        <v>8.9090159999999994</v>
      </c>
      <c r="E8539">
        <v>0.5835032</v>
      </c>
    </row>
    <row r="8540" spans="4:5" x14ac:dyDescent="0.3">
      <c r="D8540">
        <v>8.9100079999999995</v>
      </c>
      <c r="E8540">
        <v>0.5835032</v>
      </c>
    </row>
    <row r="8541" spans="4:5" x14ac:dyDescent="0.3">
      <c r="D8541">
        <v>8.9108660000000004</v>
      </c>
      <c r="E8541">
        <v>0.5835032</v>
      </c>
    </row>
    <row r="8542" spans="4:5" x14ac:dyDescent="0.3">
      <c r="D8542">
        <v>8.912115</v>
      </c>
      <c r="E8542">
        <v>0.5835032</v>
      </c>
    </row>
    <row r="8543" spans="4:5" x14ac:dyDescent="0.3">
      <c r="D8543">
        <v>8.9129729999999991</v>
      </c>
      <c r="E8543">
        <v>0.58366560000000001</v>
      </c>
    </row>
    <row r="8544" spans="4:5" x14ac:dyDescent="0.3">
      <c r="D8544">
        <v>8.9139649999999993</v>
      </c>
      <c r="E8544">
        <v>0.5835032</v>
      </c>
    </row>
    <row r="8545" spans="4:5" x14ac:dyDescent="0.3">
      <c r="D8545">
        <v>8.9148230000000002</v>
      </c>
      <c r="E8545">
        <v>0.5835032</v>
      </c>
    </row>
    <row r="8546" spans="4:5" x14ac:dyDescent="0.3">
      <c r="D8546">
        <v>8.9158150000000003</v>
      </c>
      <c r="E8546">
        <v>0.58334079999999999</v>
      </c>
    </row>
    <row r="8547" spans="4:5" x14ac:dyDescent="0.3">
      <c r="D8547">
        <v>8.9169330000000002</v>
      </c>
      <c r="E8547">
        <v>0.58334079999999999</v>
      </c>
    </row>
    <row r="8548" spans="4:5" x14ac:dyDescent="0.3">
      <c r="D8548">
        <v>8.9179259999999996</v>
      </c>
      <c r="E8548">
        <v>0.58317839999999999</v>
      </c>
    </row>
    <row r="8549" spans="4:5" x14ac:dyDescent="0.3">
      <c r="D8549">
        <v>8.9187829999999995</v>
      </c>
      <c r="E8549">
        <v>0.58334079999999999</v>
      </c>
    </row>
    <row r="8550" spans="4:5" x14ac:dyDescent="0.3">
      <c r="D8550">
        <v>8.9197799999999994</v>
      </c>
      <c r="E8550">
        <v>0.58334079999999999</v>
      </c>
    </row>
    <row r="8551" spans="4:5" x14ac:dyDescent="0.3">
      <c r="D8551">
        <v>8.9206389999999995</v>
      </c>
      <c r="E8551">
        <v>0.58334079999999999</v>
      </c>
    </row>
    <row r="8552" spans="4:5" x14ac:dyDescent="0.3">
      <c r="D8552">
        <v>8.9218869999999999</v>
      </c>
      <c r="E8552">
        <v>0.5835032</v>
      </c>
    </row>
    <row r="8553" spans="4:5" x14ac:dyDescent="0.3">
      <c r="D8553">
        <v>8.9227450000000008</v>
      </c>
      <c r="E8553">
        <v>0.58334079999999999</v>
      </c>
    </row>
    <row r="8554" spans="4:5" x14ac:dyDescent="0.3">
      <c r="D8554">
        <v>8.9237380000000002</v>
      </c>
      <c r="E8554">
        <v>0.5835032</v>
      </c>
    </row>
    <row r="8555" spans="4:5" x14ac:dyDescent="0.3">
      <c r="D8555">
        <v>8.9245959999999993</v>
      </c>
      <c r="E8555">
        <v>0.5835032</v>
      </c>
    </row>
    <row r="8556" spans="4:5" x14ac:dyDescent="0.3">
      <c r="D8556">
        <v>8.9255879999999994</v>
      </c>
      <c r="E8556">
        <v>0.5835032</v>
      </c>
    </row>
    <row r="8557" spans="4:5" x14ac:dyDescent="0.3">
      <c r="D8557">
        <v>8.9267059999999994</v>
      </c>
      <c r="E8557">
        <v>0.5835032</v>
      </c>
    </row>
    <row r="8558" spans="4:5" x14ac:dyDescent="0.3">
      <c r="D8558">
        <v>8.9276979999999995</v>
      </c>
      <c r="E8558">
        <v>0.5835032</v>
      </c>
    </row>
    <row r="8559" spans="4:5" x14ac:dyDescent="0.3">
      <c r="D8559">
        <v>8.9285569999999996</v>
      </c>
      <c r="E8559">
        <v>0.58366560000000001</v>
      </c>
    </row>
    <row r="8560" spans="4:5" x14ac:dyDescent="0.3">
      <c r="D8560">
        <v>8.9295489999999997</v>
      </c>
      <c r="E8560">
        <v>0.5835032</v>
      </c>
    </row>
    <row r="8561" spans="4:5" x14ac:dyDescent="0.3">
      <c r="D8561">
        <v>8.9304059999999996</v>
      </c>
      <c r="E8561">
        <v>0.58366560000000001</v>
      </c>
    </row>
    <row r="8562" spans="4:5" x14ac:dyDescent="0.3">
      <c r="D8562">
        <v>8.9316560000000003</v>
      </c>
      <c r="E8562">
        <v>0.5835032</v>
      </c>
    </row>
    <row r="8563" spans="4:5" x14ac:dyDescent="0.3">
      <c r="D8563">
        <v>8.9325130000000001</v>
      </c>
      <c r="E8563">
        <v>0.5835032</v>
      </c>
    </row>
    <row r="8564" spans="4:5" x14ac:dyDescent="0.3">
      <c r="D8564">
        <v>8.9335050000000003</v>
      </c>
      <c r="E8564">
        <v>0.58134739999999996</v>
      </c>
    </row>
    <row r="8565" spans="4:5" x14ac:dyDescent="0.3">
      <c r="D8565">
        <v>8.9343629999999994</v>
      </c>
      <c r="E8565">
        <v>0.58118559999999997</v>
      </c>
    </row>
    <row r="8566" spans="4:5" x14ac:dyDescent="0.3">
      <c r="D8566">
        <v>8.9353549999999995</v>
      </c>
      <c r="E8566">
        <v>0.58134739999999996</v>
      </c>
    </row>
    <row r="8567" spans="4:5" x14ac:dyDescent="0.3">
      <c r="D8567">
        <v>8.9364679999999996</v>
      </c>
      <c r="E8567">
        <v>0.58118559999999997</v>
      </c>
    </row>
    <row r="8568" spans="4:5" x14ac:dyDescent="0.3">
      <c r="D8568">
        <v>8.9374660000000006</v>
      </c>
      <c r="E8568">
        <v>0.58118559999999997</v>
      </c>
    </row>
    <row r="8569" spans="4:5" x14ac:dyDescent="0.3">
      <c r="D8569">
        <v>8.9383239999999997</v>
      </c>
      <c r="E8569">
        <v>0.58118559999999997</v>
      </c>
    </row>
    <row r="8570" spans="4:5" x14ac:dyDescent="0.3">
      <c r="D8570">
        <v>8.9393159999999998</v>
      </c>
      <c r="E8570">
        <v>0.58134739999999996</v>
      </c>
    </row>
    <row r="8571" spans="4:5" x14ac:dyDescent="0.3">
      <c r="D8571">
        <v>8.940175</v>
      </c>
      <c r="E8571">
        <v>0.58118559999999997</v>
      </c>
    </row>
    <row r="8572" spans="4:5" x14ac:dyDescent="0.3">
      <c r="D8572">
        <v>8.9414230000000003</v>
      </c>
      <c r="E8572">
        <v>0.58150920000000006</v>
      </c>
    </row>
    <row r="8573" spans="4:5" x14ac:dyDescent="0.3">
      <c r="D8573">
        <v>8.9422809999999995</v>
      </c>
      <c r="E8573">
        <v>0.58134739999999996</v>
      </c>
    </row>
    <row r="8574" spans="4:5" x14ac:dyDescent="0.3">
      <c r="D8574">
        <v>8.9432740000000006</v>
      </c>
      <c r="E8574">
        <v>0.58150920000000006</v>
      </c>
    </row>
    <row r="8575" spans="4:5" x14ac:dyDescent="0.3">
      <c r="D8575">
        <v>8.9441319999999997</v>
      </c>
      <c r="E8575">
        <v>0.58134739999999996</v>
      </c>
    </row>
    <row r="8576" spans="4:5" x14ac:dyDescent="0.3">
      <c r="D8576">
        <v>8.9451260000000001</v>
      </c>
      <c r="E8576">
        <v>0.58150920000000006</v>
      </c>
    </row>
    <row r="8577" spans="4:5" x14ac:dyDescent="0.3">
      <c r="D8577">
        <v>8.9462390000000003</v>
      </c>
      <c r="E8577">
        <v>0.58150920000000006</v>
      </c>
    </row>
    <row r="8578" spans="4:5" x14ac:dyDescent="0.3">
      <c r="D8578">
        <v>8.9472380000000005</v>
      </c>
      <c r="E8578">
        <v>0.58150920000000006</v>
      </c>
    </row>
    <row r="8579" spans="4:5" x14ac:dyDescent="0.3">
      <c r="D8579">
        <v>8.9480950000000004</v>
      </c>
      <c r="E8579">
        <v>0.58150920000000006</v>
      </c>
    </row>
    <row r="8580" spans="4:5" x14ac:dyDescent="0.3">
      <c r="D8580">
        <v>8.9490879999999997</v>
      </c>
      <c r="E8580">
        <v>0.58150920000000006</v>
      </c>
    </row>
    <row r="8581" spans="4:5" x14ac:dyDescent="0.3">
      <c r="D8581">
        <v>8.9499469999999999</v>
      </c>
      <c r="E8581">
        <v>0.58134739999999996</v>
      </c>
    </row>
    <row r="8582" spans="4:5" x14ac:dyDescent="0.3">
      <c r="D8582">
        <v>8.951193</v>
      </c>
      <c r="E8582">
        <v>0.58134739999999996</v>
      </c>
    </row>
    <row r="8583" spans="4:5" x14ac:dyDescent="0.3">
      <c r="D8583">
        <v>8.9520510000000009</v>
      </c>
      <c r="E8583">
        <v>0.58118559999999997</v>
      </c>
    </row>
    <row r="8584" spans="4:5" x14ac:dyDescent="0.3">
      <c r="D8584">
        <v>8.9530429999999992</v>
      </c>
      <c r="E8584">
        <v>0.58134739999999996</v>
      </c>
    </row>
    <row r="8585" spans="4:5" x14ac:dyDescent="0.3">
      <c r="D8585">
        <v>8.9539010000000001</v>
      </c>
      <c r="E8585">
        <v>0.58118559999999997</v>
      </c>
    </row>
    <row r="8586" spans="4:5" x14ac:dyDescent="0.3">
      <c r="D8586">
        <v>8.9548930000000002</v>
      </c>
      <c r="E8586">
        <v>0.58134739999999996</v>
      </c>
    </row>
    <row r="8587" spans="4:5" x14ac:dyDescent="0.3">
      <c r="D8587">
        <v>8.9560069999999996</v>
      </c>
      <c r="E8587">
        <v>0.58118559999999997</v>
      </c>
    </row>
    <row r="8588" spans="4:5" x14ac:dyDescent="0.3">
      <c r="D8588">
        <v>8.9570050000000005</v>
      </c>
      <c r="E8588">
        <v>0.58134739999999996</v>
      </c>
    </row>
    <row r="8589" spans="4:5" x14ac:dyDescent="0.3">
      <c r="D8589">
        <v>8.9578629999999997</v>
      </c>
      <c r="E8589">
        <v>0.58134739999999996</v>
      </c>
    </row>
    <row r="8590" spans="4:5" x14ac:dyDescent="0.3">
      <c r="D8590">
        <v>8.9588560000000008</v>
      </c>
      <c r="E8590">
        <v>0.58134739999999996</v>
      </c>
    </row>
    <row r="8591" spans="4:5" x14ac:dyDescent="0.3">
      <c r="D8591">
        <v>8.959714</v>
      </c>
      <c r="E8591">
        <v>0.58134739999999996</v>
      </c>
    </row>
    <row r="8592" spans="4:5" x14ac:dyDescent="0.3">
      <c r="D8592">
        <v>8.9609620000000003</v>
      </c>
      <c r="E8592">
        <v>0.58150920000000006</v>
      </c>
    </row>
    <row r="8593" spans="4:5" x14ac:dyDescent="0.3">
      <c r="D8593">
        <v>8.961824</v>
      </c>
      <c r="E8593">
        <v>0.58134739999999996</v>
      </c>
    </row>
    <row r="8594" spans="4:5" x14ac:dyDescent="0.3">
      <c r="D8594">
        <v>8.9628180000000004</v>
      </c>
      <c r="E8594">
        <v>0.58150920000000006</v>
      </c>
    </row>
    <row r="8595" spans="4:5" x14ac:dyDescent="0.3">
      <c r="D8595">
        <v>8.9636750000000003</v>
      </c>
      <c r="E8595">
        <v>0.58150920000000006</v>
      </c>
    </row>
    <row r="8596" spans="4:5" x14ac:dyDescent="0.3">
      <c r="D8596">
        <v>8.9646690000000007</v>
      </c>
      <c r="E8596">
        <v>0.58150920000000006</v>
      </c>
    </row>
    <row r="8597" spans="4:5" x14ac:dyDescent="0.3">
      <c r="D8597">
        <v>8.9657820000000008</v>
      </c>
      <c r="E8597">
        <v>0.58150920000000006</v>
      </c>
    </row>
    <row r="8598" spans="4:5" x14ac:dyDescent="0.3">
      <c r="D8598">
        <v>8.96678</v>
      </c>
      <c r="E8598">
        <v>0.58167100000000005</v>
      </c>
    </row>
    <row r="8599" spans="4:5" x14ac:dyDescent="0.3">
      <c r="D8599">
        <v>8.9676380000000009</v>
      </c>
      <c r="E8599">
        <v>0.58150920000000006</v>
      </c>
    </row>
    <row r="8600" spans="4:5" x14ac:dyDescent="0.3">
      <c r="D8600">
        <v>8.9686299999999992</v>
      </c>
      <c r="E8600">
        <v>0.58150920000000006</v>
      </c>
    </row>
    <row r="8601" spans="4:5" x14ac:dyDescent="0.3">
      <c r="D8601">
        <v>8.9694889999999994</v>
      </c>
      <c r="E8601">
        <v>0.58134739999999996</v>
      </c>
    </row>
    <row r="8602" spans="4:5" x14ac:dyDescent="0.3">
      <c r="D8602">
        <v>8.9707360000000005</v>
      </c>
      <c r="E8602">
        <v>0.58150920000000006</v>
      </c>
    </row>
    <row r="8603" spans="4:5" x14ac:dyDescent="0.3">
      <c r="D8603">
        <v>8.9715950000000007</v>
      </c>
      <c r="E8603">
        <v>0.58134739999999996</v>
      </c>
    </row>
    <row r="8604" spans="4:5" x14ac:dyDescent="0.3">
      <c r="D8604">
        <v>8.9725870000000008</v>
      </c>
      <c r="E8604">
        <v>0.58134739999999996</v>
      </c>
    </row>
    <row r="8605" spans="4:5" x14ac:dyDescent="0.3">
      <c r="D8605">
        <v>8.9734440000000006</v>
      </c>
      <c r="E8605">
        <v>0.58134739999999996</v>
      </c>
    </row>
    <row r="8606" spans="4:5" x14ac:dyDescent="0.3">
      <c r="D8606">
        <v>8.974437</v>
      </c>
      <c r="E8606">
        <v>0.58134739999999996</v>
      </c>
    </row>
    <row r="8607" spans="4:5" x14ac:dyDescent="0.3">
      <c r="D8607">
        <v>8.9755509999999994</v>
      </c>
      <c r="E8607">
        <v>0.58134739999999996</v>
      </c>
    </row>
    <row r="8608" spans="4:5" x14ac:dyDescent="0.3">
      <c r="D8608">
        <v>8.9765429999999995</v>
      </c>
      <c r="E8608">
        <v>0.58150920000000006</v>
      </c>
    </row>
    <row r="8609" spans="4:5" x14ac:dyDescent="0.3">
      <c r="D8609">
        <v>8.9774069999999995</v>
      </c>
      <c r="E8609">
        <v>0.58134739999999996</v>
      </c>
    </row>
    <row r="8610" spans="4:5" x14ac:dyDescent="0.3">
      <c r="D8610">
        <v>8.9783989999999996</v>
      </c>
      <c r="E8610">
        <v>0.58134739999999996</v>
      </c>
    </row>
    <row r="8611" spans="4:5" x14ac:dyDescent="0.3">
      <c r="D8611">
        <v>8.9792570000000005</v>
      </c>
      <c r="E8611">
        <v>0.58150920000000006</v>
      </c>
    </row>
    <row r="8612" spans="4:5" x14ac:dyDescent="0.3">
      <c r="D8612">
        <v>8.9805050000000008</v>
      </c>
      <c r="E8612">
        <v>0.58150920000000006</v>
      </c>
    </row>
    <row r="8613" spans="4:5" x14ac:dyDescent="0.3">
      <c r="D8613">
        <v>8.981363</v>
      </c>
      <c r="E8613">
        <v>0.58150920000000006</v>
      </c>
    </row>
    <row r="8614" spans="4:5" x14ac:dyDescent="0.3">
      <c r="D8614">
        <v>8.9823559999999993</v>
      </c>
      <c r="E8614">
        <v>0.58150920000000006</v>
      </c>
    </row>
    <row r="8615" spans="4:5" x14ac:dyDescent="0.3">
      <c r="D8615">
        <v>8.9832140000000003</v>
      </c>
      <c r="E8615">
        <v>0.58167100000000005</v>
      </c>
    </row>
    <row r="8616" spans="4:5" x14ac:dyDescent="0.3">
      <c r="D8616">
        <v>8.9842060000000004</v>
      </c>
      <c r="E8616">
        <v>0.58150920000000006</v>
      </c>
    </row>
    <row r="8617" spans="4:5" x14ac:dyDescent="0.3">
      <c r="D8617">
        <v>8.9853190000000005</v>
      </c>
      <c r="E8617">
        <v>0.58167100000000005</v>
      </c>
    </row>
    <row r="8618" spans="4:5" x14ac:dyDescent="0.3">
      <c r="D8618">
        <v>8.9863119999999999</v>
      </c>
      <c r="E8618">
        <v>0.58150920000000006</v>
      </c>
    </row>
    <row r="8619" spans="4:5" x14ac:dyDescent="0.3">
      <c r="D8619">
        <v>8.9871759999999998</v>
      </c>
      <c r="E8619">
        <v>0.58167100000000005</v>
      </c>
    </row>
    <row r="8620" spans="4:5" x14ac:dyDescent="0.3">
      <c r="D8620">
        <v>8.9881679999999999</v>
      </c>
      <c r="E8620">
        <v>0.58150920000000006</v>
      </c>
    </row>
    <row r="8621" spans="4:5" x14ac:dyDescent="0.3">
      <c r="D8621">
        <v>8.9890260000000008</v>
      </c>
      <c r="E8621">
        <v>0.58150920000000006</v>
      </c>
    </row>
    <row r="8622" spans="4:5" x14ac:dyDescent="0.3">
      <c r="D8622">
        <v>8.9902750000000005</v>
      </c>
      <c r="E8622">
        <v>0.58134739999999996</v>
      </c>
    </row>
    <row r="8623" spans="4:5" x14ac:dyDescent="0.3">
      <c r="D8623">
        <v>8.9911329999999996</v>
      </c>
      <c r="E8623">
        <v>0.58150920000000006</v>
      </c>
    </row>
    <row r="8624" spans="4:5" x14ac:dyDescent="0.3">
      <c r="D8624">
        <v>8.9921260000000007</v>
      </c>
      <c r="E8624">
        <v>0.58150920000000006</v>
      </c>
    </row>
    <row r="8625" spans="4:5" x14ac:dyDescent="0.3">
      <c r="D8625">
        <v>8.9929839999999999</v>
      </c>
      <c r="E8625">
        <v>0.58150920000000006</v>
      </c>
    </row>
    <row r="8626" spans="4:5" x14ac:dyDescent="0.3">
      <c r="D8626">
        <v>8.9939769999999992</v>
      </c>
      <c r="E8626">
        <v>0.58150920000000006</v>
      </c>
    </row>
    <row r="8627" spans="4:5" x14ac:dyDescent="0.3">
      <c r="D8627">
        <v>8.9950899999999994</v>
      </c>
      <c r="E8627">
        <v>0.58150920000000006</v>
      </c>
    </row>
    <row r="8628" spans="4:5" x14ac:dyDescent="0.3">
      <c r="D8628">
        <v>8.9960830000000005</v>
      </c>
      <c r="E8628">
        <v>0.58150920000000006</v>
      </c>
    </row>
    <row r="8629" spans="4:5" x14ac:dyDescent="0.3">
      <c r="D8629">
        <v>8.9969470000000005</v>
      </c>
      <c r="E8629">
        <v>0.58167100000000005</v>
      </c>
    </row>
    <row r="8630" spans="4:5" x14ac:dyDescent="0.3">
      <c r="D8630">
        <v>8.9979399999999998</v>
      </c>
      <c r="E8630">
        <v>0.58150920000000006</v>
      </c>
    </row>
    <row r="8631" spans="4:5" x14ac:dyDescent="0.3">
      <c r="D8631">
        <v>8.998799</v>
      </c>
      <c r="E8631">
        <v>0.58167100000000005</v>
      </c>
    </row>
    <row r="8632" spans="4:5" x14ac:dyDescent="0.3">
      <c r="D8632">
        <v>9.0000459999999993</v>
      </c>
      <c r="E8632">
        <v>0.58167100000000005</v>
      </c>
    </row>
    <row r="8633" spans="4:5" x14ac:dyDescent="0.3">
      <c r="D8633">
        <v>9.0009049999999995</v>
      </c>
      <c r="E8633">
        <v>0.58183280000000004</v>
      </c>
    </row>
    <row r="8634" spans="4:5" x14ac:dyDescent="0.3">
      <c r="D8634">
        <v>9.0018969999999996</v>
      </c>
      <c r="E8634">
        <v>0.58167100000000005</v>
      </c>
    </row>
    <row r="8635" spans="4:5" x14ac:dyDescent="0.3">
      <c r="D8635">
        <v>9.0027550000000005</v>
      </c>
      <c r="E8635">
        <v>0.58183280000000004</v>
      </c>
    </row>
    <row r="8636" spans="4:5" x14ac:dyDescent="0.3">
      <c r="D8636">
        <v>9.0037520000000004</v>
      </c>
      <c r="E8636">
        <v>0.58167100000000005</v>
      </c>
    </row>
    <row r="8637" spans="4:5" x14ac:dyDescent="0.3">
      <c r="D8637">
        <v>9.0048639999999995</v>
      </c>
      <c r="E8637">
        <v>0.58183280000000004</v>
      </c>
    </row>
    <row r="8638" spans="4:5" x14ac:dyDescent="0.3">
      <c r="D8638">
        <v>9.0058559999999996</v>
      </c>
      <c r="E8638">
        <v>0.58167100000000005</v>
      </c>
    </row>
    <row r="8639" spans="4:5" x14ac:dyDescent="0.3">
      <c r="D8639">
        <v>9.0067199999999996</v>
      </c>
      <c r="E8639">
        <v>0.58167100000000005</v>
      </c>
    </row>
    <row r="8640" spans="4:5" x14ac:dyDescent="0.3">
      <c r="D8640">
        <v>9.0077119999999997</v>
      </c>
      <c r="E8640">
        <v>0.58167100000000005</v>
      </c>
    </row>
    <row r="8641" spans="4:5" x14ac:dyDescent="0.3">
      <c r="D8641">
        <v>9.0085709999999999</v>
      </c>
      <c r="E8641">
        <v>0.58167100000000005</v>
      </c>
    </row>
    <row r="8642" spans="4:5" x14ac:dyDescent="0.3">
      <c r="D8642">
        <v>9.0098190000000002</v>
      </c>
      <c r="E8642">
        <v>0.58150920000000006</v>
      </c>
    </row>
    <row r="8643" spans="4:5" x14ac:dyDescent="0.3">
      <c r="D8643">
        <v>9.0106769999999994</v>
      </c>
      <c r="E8643">
        <v>0.58150920000000006</v>
      </c>
    </row>
    <row r="8644" spans="4:5" x14ac:dyDescent="0.3">
      <c r="D8644">
        <v>9.0116700000000005</v>
      </c>
      <c r="E8644">
        <v>0.58167100000000005</v>
      </c>
    </row>
    <row r="8645" spans="4:5" x14ac:dyDescent="0.3">
      <c r="D8645">
        <v>9.0125270000000004</v>
      </c>
      <c r="E8645">
        <v>0.58150920000000006</v>
      </c>
    </row>
    <row r="8646" spans="4:5" x14ac:dyDescent="0.3">
      <c r="D8646">
        <v>9.0135199999999998</v>
      </c>
      <c r="E8646">
        <v>0.58150920000000006</v>
      </c>
    </row>
    <row r="8647" spans="4:5" x14ac:dyDescent="0.3">
      <c r="D8647">
        <v>9.0146329999999999</v>
      </c>
      <c r="E8647">
        <v>0.58150920000000006</v>
      </c>
    </row>
    <row r="8648" spans="4:5" x14ac:dyDescent="0.3">
      <c r="D8648">
        <v>9.015625</v>
      </c>
      <c r="E8648">
        <v>0.58150920000000006</v>
      </c>
    </row>
    <row r="8649" spans="4:5" x14ac:dyDescent="0.3">
      <c r="D8649">
        <v>9.0164829999999991</v>
      </c>
      <c r="E8649">
        <v>0.58167100000000005</v>
      </c>
    </row>
    <row r="8650" spans="4:5" x14ac:dyDescent="0.3">
      <c r="D8650">
        <v>9.0174819999999993</v>
      </c>
      <c r="E8650">
        <v>0.58167100000000005</v>
      </c>
    </row>
    <row r="8651" spans="4:5" x14ac:dyDescent="0.3">
      <c r="D8651">
        <v>9.0183400000000002</v>
      </c>
      <c r="E8651">
        <v>0.58150920000000006</v>
      </c>
    </row>
    <row r="8652" spans="4:5" x14ac:dyDescent="0.3">
      <c r="D8652">
        <v>9.0195869999999996</v>
      </c>
      <c r="E8652">
        <v>0.58150920000000006</v>
      </c>
    </row>
    <row r="8653" spans="4:5" x14ac:dyDescent="0.3">
      <c r="D8653">
        <v>9.0204450000000005</v>
      </c>
      <c r="E8653">
        <v>0.58150920000000006</v>
      </c>
    </row>
    <row r="8654" spans="4:5" x14ac:dyDescent="0.3">
      <c r="D8654">
        <v>9.0214370000000006</v>
      </c>
      <c r="E8654">
        <v>0.58150920000000006</v>
      </c>
    </row>
    <row r="8655" spans="4:5" x14ac:dyDescent="0.3">
      <c r="D8655">
        <v>9.0222949999999997</v>
      </c>
      <c r="E8655">
        <v>0.58150920000000006</v>
      </c>
    </row>
    <row r="8656" spans="4:5" x14ac:dyDescent="0.3">
      <c r="D8656">
        <v>9.0232880000000009</v>
      </c>
      <c r="E8656">
        <v>0.58150920000000006</v>
      </c>
    </row>
    <row r="8657" spans="4:5" x14ac:dyDescent="0.3">
      <c r="D8657">
        <v>9.0244009999999992</v>
      </c>
      <c r="E8657">
        <v>0.58150920000000006</v>
      </c>
    </row>
    <row r="8658" spans="4:5" x14ac:dyDescent="0.3">
      <c r="D8658">
        <v>9.0253929999999993</v>
      </c>
      <c r="E8658">
        <v>0.5835032</v>
      </c>
    </row>
    <row r="8659" spans="4:5" x14ac:dyDescent="0.3">
      <c r="D8659">
        <v>9.0262510000000002</v>
      </c>
      <c r="E8659">
        <v>0.5835032</v>
      </c>
    </row>
    <row r="8660" spans="4:5" x14ac:dyDescent="0.3">
      <c r="D8660">
        <v>9.0272500000000004</v>
      </c>
      <c r="E8660">
        <v>0.58366560000000001</v>
      </c>
    </row>
    <row r="8661" spans="4:5" x14ac:dyDescent="0.3">
      <c r="D8661">
        <v>9.0281079999999996</v>
      </c>
      <c r="E8661">
        <v>0.58366560000000001</v>
      </c>
    </row>
    <row r="8662" spans="4:5" x14ac:dyDescent="0.3">
      <c r="D8662">
        <v>9.0293559999999999</v>
      </c>
      <c r="E8662">
        <v>0.58366560000000001</v>
      </c>
    </row>
    <row r="8663" spans="4:5" x14ac:dyDescent="0.3">
      <c r="D8663">
        <v>9.0302150000000001</v>
      </c>
      <c r="E8663">
        <v>0.58366560000000001</v>
      </c>
    </row>
    <row r="8664" spans="4:5" x14ac:dyDescent="0.3">
      <c r="D8664">
        <v>9.0312079999999995</v>
      </c>
      <c r="E8664">
        <v>0.58366560000000001</v>
      </c>
    </row>
    <row r="8665" spans="4:5" x14ac:dyDescent="0.3">
      <c r="D8665">
        <v>9.0320649999999993</v>
      </c>
      <c r="E8665">
        <v>0.58366560000000001</v>
      </c>
    </row>
    <row r="8666" spans="4:5" x14ac:dyDescent="0.3">
      <c r="D8666">
        <v>9.0330580000000005</v>
      </c>
      <c r="E8666">
        <v>0.58366560000000001</v>
      </c>
    </row>
    <row r="8667" spans="4:5" x14ac:dyDescent="0.3">
      <c r="D8667">
        <v>9.0341719999999999</v>
      </c>
      <c r="E8667">
        <v>0.58366560000000001</v>
      </c>
    </row>
    <row r="8668" spans="4:5" x14ac:dyDescent="0.3">
      <c r="D8668">
        <v>9.0351649999999992</v>
      </c>
      <c r="E8668">
        <v>0.58366560000000001</v>
      </c>
    </row>
    <row r="8669" spans="4:5" x14ac:dyDescent="0.3">
      <c r="D8669">
        <v>9.0360239999999994</v>
      </c>
      <c r="E8669">
        <v>0.58366560000000001</v>
      </c>
    </row>
    <row r="8670" spans="4:5" x14ac:dyDescent="0.3">
      <c r="D8670">
        <v>9.0370220000000003</v>
      </c>
      <c r="E8670">
        <v>0.58366560000000001</v>
      </c>
    </row>
    <row r="8671" spans="4:5" x14ac:dyDescent="0.3">
      <c r="D8671">
        <v>9.0378799999999995</v>
      </c>
      <c r="E8671">
        <v>0.58366560000000001</v>
      </c>
    </row>
    <row r="8672" spans="4:5" x14ac:dyDescent="0.3">
      <c r="D8672">
        <v>9.0391279999999998</v>
      </c>
      <c r="E8672">
        <v>0.58366560000000001</v>
      </c>
    </row>
    <row r="8673" spans="4:5" x14ac:dyDescent="0.3">
      <c r="D8673">
        <v>9.0399860000000007</v>
      </c>
      <c r="E8673">
        <v>0.5835032</v>
      </c>
    </row>
    <row r="8674" spans="4:5" x14ac:dyDescent="0.3">
      <c r="D8674">
        <v>9.0409780000000008</v>
      </c>
      <c r="E8674">
        <v>0.58366560000000001</v>
      </c>
    </row>
    <row r="8675" spans="4:5" x14ac:dyDescent="0.3">
      <c r="D8675">
        <v>9.0418369999999992</v>
      </c>
      <c r="E8675">
        <v>0.5835032</v>
      </c>
    </row>
    <row r="8676" spans="4:5" x14ac:dyDescent="0.3">
      <c r="D8676">
        <v>9.0428300000000004</v>
      </c>
      <c r="E8676">
        <v>0.58366560000000001</v>
      </c>
    </row>
    <row r="8677" spans="4:5" x14ac:dyDescent="0.3">
      <c r="D8677">
        <v>9.0439419999999995</v>
      </c>
      <c r="E8677">
        <v>0.58366560000000001</v>
      </c>
    </row>
    <row r="8678" spans="4:5" x14ac:dyDescent="0.3">
      <c r="D8678">
        <v>9.0449350000000006</v>
      </c>
      <c r="E8678">
        <v>0.5835032</v>
      </c>
    </row>
    <row r="8679" spans="4:5" x14ac:dyDescent="0.3">
      <c r="D8679">
        <v>9.0457979999999996</v>
      </c>
      <c r="E8679">
        <v>0.5835032</v>
      </c>
    </row>
    <row r="8680" spans="4:5" x14ac:dyDescent="0.3">
      <c r="D8680">
        <v>9.0467960000000005</v>
      </c>
      <c r="E8680">
        <v>0.58366560000000001</v>
      </c>
    </row>
    <row r="8681" spans="4:5" x14ac:dyDescent="0.3">
      <c r="D8681">
        <v>9.0476539999999996</v>
      </c>
      <c r="E8681">
        <v>0.5835032</v>
      </c>
    </row>
    <row r="8682" spans="4:5" x14ac:dyDescent="0.3">
      <c r="D8682">
        <v>9.048902</v>
      </c>
      <c r="E8682">
        <v>0.58366560000000001</v>
      </c>
    </row>
    <row r="8683" spans="4:5" x14ac:dyDescent="0.3">
      <c r="D8683">
        <v>9.0497599999999991</v>
      </c>
      <c r="E8683">
        <v>0.5835032</v>
      </c>
    </row>
    <row r="8684" spans="4:5" x14ac:dyDescent="0.3">
      <c r="D8684">
        <v>9.0507539999999995</v>
      </c>
      <c r="E8684">
        <v>0.5835032</v>
      </c>
    </row>
    <row r="8685" spans="4:5" x14ac:dyDescent="0.3">
      <c r="D8685">
        <v>9.0516120000000004</v>
      </c>
      <c r="E8685">
        <v>0.5835032</v>
      </c>
    </row>
    <row r="8686" spans="4:5" x14ac:dyDescent="0.3">
      <c r="D8686">
        <v>9.0526040000000005</v>
      </c>
      <c r="E8686">
        <v>0.5835032</v>
      </c>
    </row>
    <row r="8687" spans="4:5" x14ac:dyDescent="0.3">
      <c r="D8687">
        <v>9.0537170000000007</v>
      </c>
      <c r="E8687">
        <v>0.58366560000000001</v>
      </c>
    </row>
    <row r="8688" spans="4:5" x14ac:dyDescent="0.3">
      <c r="D8688">
        <v>9.0547090000000008</v>
      </c>
      <c r="E8688">
        <v>0.58366560000000001</v>
      </c>
    </row>
    <row r="8689" spans="4:5" x14ac:dyDescent="0.3">
      <c r="D8689">
        <v>9.0555679999999992</v>
      </c>
      <c r="E8689">
        <v>0.58366560000000001</v>
      </c>
    </row>
    <row r="8690" spans="4:5" x14ac:dyDescent="0.3">
      <c r="D8690">
        <v>9.0565599999999993</v>
      </c>
      <c r="E8690">
        <v>0.58366560000000001</v>
      </c>
    </row>
    <row r="8691" spans="4:5" x14ac:dyDescent="0.3">
      <c r="D8691">
        <v>9.0574239999999993</v>
      </c>
      <c r="E8691">
        <v>0.58366560000000001</v>
      </c>
    </row>
    <row r="8692" spans="4:5" x14ac:dyDescent="0.3">
      <c r="D8692">
        <v>9.0586719999999996</v>
      </c>
      <c r="E8692">
        <v>0.58366560000000001</v>
      </c>
    </row>
    <row r="8693" spans="4:5" x14ac:dyDescent="0.3">
      <c r="D8693">
        <v>9.0595300000000005</v>
      </c>
      <c r="E8693">
        <v>0.5835032</v>
      </c>
    </row>
    <row r="8694" spans="4:5" x14ac:dyDescent="0.3">
      <c r="D8694">
        <v>9.0605220000000006</v>
      </c>
      <c r="E8694">
        <v>0.5835032</v>
      </c>
    </row>
    <row r="8695" spans="4:5" x14ac:dyDescent="0.3">
      <c r="D8695">
        <v>9.0613810000000008</v>
      </c>
      <c r="E8695">
        <v>0.58366560000000001</v>
      </c>
    </row>
    <row r="8696" spans="4:5" x14ac:dyDescent="0.3">
      <c r="D8696">
        <v>9.0623729999999991</v>
      </c>
      <c r="E8696">
        <v>0.58366560000000001</v>
      </c>
    </row>
    <row r="8697" spans="4:5" x14ac:dyDescent="0.3">
      <c r="D8697">
        <v>9.0634859999999993</v>
      </c>
      <c r="E8697">
        <v>0.58366560000000001</v>
      </c>
    </row>
    <row r="8698" spans="4:5" x14ac:dyDescent="0.3">
      <c r="D8698">
        <v>9.0644779999999994</v>
      </c>
      <c r="E8698">
        <v>0.58366560000000001</v>
      </c>
    </row>
    <row r="8699" spans="4:5" x14ac:dyDescent="0.3">
      <c r="D8699">
        <v>9.0653369999999995</v>
      </c>
      <c r="E8699">
        <v>0.58366560000000001</v>
      </c>
    </row>
    <row r="8700" spans="4:5" x14ac:dyDescent="0.3">
      <c r="D8700">
        <v>9.0663289999999996</v>
      </c>
      <c r="E8700">
        <v>0.5835032</v>
      </c>
    </row>
    <row r="8701" spans="4:5" x14ac:dyDescent="0.3">
      <c r="D8701">
        <v>9.0671920000000004</v>
      </c>
      <c r="E8701">
        <v>0.58382800000000001</v>
      </c>
    </row>
    <row r="8702" spans="4:5" x14ac:dyDescent="0.3">
      <c r="D8702">
        <v>9.0684400000000007</v>
      </c>
      <c r="E8702">
        <v>0.58366560000000001</v>
      </c>
    </row>
    <row r="8703" spans="4:5" x14ac:dyDescent="0.3">
      <c r="D8703">
        <v>9.0692979999999999</v>
      </c>
      <c r="E8703">
        <v>0.58382800000000001</v>
      </c>
    </row>
    <row r="8704" spans="4:5" x14ac:dyDescent="0.3">
      <c r="D8704">
        <v>9.07029</v>
      </c>
      <c r="E8704">
        <v>0.58382800000000001</v>
      </c>
    </row>
    <row r="8705" spans="4:5" x14ac:dyDescent="0.3">
      <c r="D8705">
        <v>9.0711490000000001</v>
      </c>
      <c r="E8705">
        <v>0.58382800000000001</v>
      </c>
    </row>
    <row r="8706" spans="4:5" x14ac:dyDescent="0.3">
      <c r="D8706">
        <v>9.0721419999999995</v>
      </c>
      <c r="E8706">
        <v>0.58382800000000001</v>
      </c>
    </row>
    <row r="8707" spans="4:5" x14ac:dyDescent="0.3">
      <c r="D8707">
        <v>9.0732560000000007</v>
      </c>
      <c r="E8707">
        <v>0.58382800000000001</v>
      </c>
    </row>
    <row r="8708" spans="4:5" x14ac:dyDescent="0.3">
      <c r="D8708">
        <v>9.0742480000000008</v>
      </c>
      <c r="E8708">
        <v>0.58366560000000001</v>
      </c>
    </row>
    <row r="8709" spans="4:5" x14ac:dyDescent="0.3">
      <c r="D8709">
        <v>9.0751059999999999</v>
      </c>
      <c r="E8709">
        <v>0.58382800000000001</v>
      </c>
    </row>
    <row r="8710" spans="4:5" x14ac:dyDescent="0.3">
      <c r="D8710">
        <v>9.0760989999999993</v>
      </c>
      <c r="E8710">
        <v>0.58366560000000001</v>
      </c>
    </row>
    <row r="8711" spans="4:5" x14ac:dyDescent="0.3">
      <c r="D8711">
        <v>9.0769629999999992</v>
      </c>
      <c r="E8711">
        <v>0.58366560000000001</v>
      </c>
    </row>
    <row r="8712" spans="4:5" x14ac:dyDescent="0.3">
      <c r="D8712">
        <v>9.0782120000000006</v>
      </c>
      <c r="E8712">
        <v>0.58366560000000001</v>
      </c>
    </row>
    <row r="8713" spans="4:5" x14ac:dyDescent="0.3">
      <c r="D8713">
        <v>9.0790710000000008</v>
      </c>
      <c r="E8713">
        <v>0.58366560000000001</v>
      </c>
    </row>
    <row r="8714" spans="4:5" x14ac:dyDescent="0.3">
      <c r="D8714">
        <v>9.0800640000000001</v>
      </c>
      <c r="E8714">
        <v>0.58382800000000001</v>
      </c>
    </row>
    <row r="8715" spans="4:5" x14ac:dyDescent="0.3">
      <c r="D8715">
        <v>9.0809219999999993</v>
      </c>
      <c r="E8715">
        <v>0.58366560000000001</v>
      </c>
    </row>
    <row r="8716" spans="4:5" x14ac:dyDescent="0.3">
      <c r="D8716">
        <v>9.0819150000000004</v>
      </c>
      <c r="E8716">
        <v>0.58382800000000001</v>
      </c>
    </row>
    <row r="8717" spans="4:5" x14ac:dyDescent="0.3">
      <c r="D8717">
        <v>9.0830289999999998</v>
      </c>
      <c r="E8717">
        <v>0.58382800000000001</v>
      </c>
    </row>
    <row r="8718" spans="4:5" x14ac:dyDescent="0.3">
      <c r="D8718">
        <v>9.0840219999999992</v>
      </c>
      <c r="E8718">
        <v>0.58366560000000001</v>
      </c>
    </row>
    <row r="8719" spans="4:5" x14ac:dyDescent="0.3">
      <c r="D8719">
        <v>9.0848800000000001</v>
      </c>
      <c r="E8719">
        <v>0.58382800000000001</v>
      </c>
    </row>
    <row r="8720" spans="4:5" x14ac:dyDescent="0.3">
      <c r="D8720">
        <v>9.0858720000000002</v>
      </c>
      <c r="E8720">
        <v>0.58366560000000001</v>
      </c>
    </row>
    <row r="8721" spans="4:5" x14ac:dyDescent="0.3">
      <c r="D8721">
        <v>9.0867360000000001</v>
      </c>
      <c r="E8721">
        <v>0.58382800000000001</v>
      </c>
    </row>
    <row r="8722" spans="4:5" x14ac:dyDescent="0.3">
      <c r="D8722">
        <v>9.0879890000000003</v>
      </c>
      <c r="E8722">
        <v>0.58366560000000001</v>
      </c>
    </row>
    <row r="8723" spans="4:5" x14ac:dyDescent="0.3">
      <c r="D8723">
        <v>9.0888480000000005</v>
      </c>
      <c r="E8723">
        <v>0.58382800000000001</v>
      </c>
    </row>
    <row r="8724" spans="4:5" x14ac:dyDescent="0.3">
      <c r="D8724">
        <v>9.0898400000000006</v>
      </c>
      <c r="E8724">
        <v>0.58382800000000001</v>
      </c>
    </row>
    <row r="8725" spans="4:5" x14ac:dyDescent="0.3">
      <c r="D8725">
        <v>9.0906979999999997</v>
      </c>
      <c r="E8725">
        <v>0.58366560000000001</v>
      </c>
    </row>
    <row r="8726" spans="4:5" x14ac:dyDescent="0.3">
      <c r="D8726">
        <v>9.0916899999999998</v>
      </c>
      <c r="E8726">
        <v>0.58366560000000001</v>
      </c>
    </row>
    <row r="8727" spans="4:5" x14ac:dyDescent="0.3">
      <c r="D8727">
        <v>9.092803</v>
      </c>
      <c r="E8727">
        <v>0.58366560000000001</v>
      </c>
    </row>
    <row r="8728" spans="4:5" x14ac:dyDescent="0.3">
      <c r="D8728">
        <v>9.0937959999999993</v>
      </c>
      <c r="E8728">
        <v>0.58366560000000001</v>
      </c>
    </row>
    <row r="8729" spans="4:5" x14ac:dyDescent="0.3">
      <c r="D8729">
        <v>9.0946529999999992</v>
      </c>
      <c r="E8729">
        <v>0.5835032</v>
      </c>
    </row>
    <row r="8730" spans="4:5" x14ac:dyDescent="0.3">
      <c r="D8730">
        <v>9.0956469999999996</v>
      </c>
      <c r="E8730">
        <v>0.58366560000000001</v>
      </c>
    </row>
    <row r="8731" spans="4:5" x14ac:dyDescent="0.3">
      <c r="D8731">
        <v>9.0965050000000005</v>
      </c>
      <c r="E8731">
        <v>0.5835032</v>
      </c>
    </row>
    <row r="8732" spans="4:5" x14ac:dyDescent="0.3">
      <c r="D8732">
        <v>9.0977589999999999</v>
      </c>
      <c r="E8732">
        <v>0.58366560000000001</v>
      </c>
    </row>
    <row r="8733" spans="4:5" x14ac:dyDescent="0.3">
      <c r="D8733">
        <v>9.0986170000000008</v>
      </c>
      <c r="E8733">
        <v>0.58366560000000001</v>
      </c>
    </row>
    <row r="8734" spans="4:5" x14ac:dyDescent="0.3">
      <c r="D8734">
        <v>9.0996100000000002</v>
      </c>
      <c r="E8734">
        <v>0.58366560000000001</v>
      </c>
    </row>
    <row r="8735" spans="4:5" x14ac:dyDescent="0.3">
      <c r="D8735">
        <v>9.1004670000000001</v>
      </c>
      <c r="E8735">
        <v>0.58366560000000001</v>
      </c>
    </row>
    <row r="8736" spans="4:5" x14ac:dyDescent="0.3">
      <c r="D8736">
        <v>9.1014599999999994</v>
      </c>
      <c r="E8736">
        <v>0.58382800000000001</v>
      </c>
    </row>
    <row r="8737" spans="4:5" x14ac:dyDescent="0.3">
      <c r="D8737">
        <v>9.1025749999999999</v>
      </c>
      <c r="E8737">
        <v>0.58366560000000001</v>
      </c>
    </row>
    <row r="8738" spans="4:5" x14ac:dyDescent="0.3">
      <c r="D8738">
        <v>9.1035679999999992</v>
      </c>
      <c r="E8738">
        <v>0.58366560000000001</v>
      </c>
    </row>
    <row r="8739" spans="4:5" x14ac:dyDescent="0.3">
      <c r="D8739">
        <v>9.1044250000000009</v>
      </c>
      <c r="E8739">
        <v>0.58382800000000001</v>
      </c>
    </row>
    <row r="8740" spans="4:5" x14ac:dyDescent="0.3">
      <c r="D8740">
        <v>9.1054180000000002</v>
      </c>
      <c r="E8740">
        <v>0.58366560000000001</v>
      </c>
    </row>
    <row r="8741" spans="4:5" x14ac:dyDescent="0.3">
      <c r="D8741">
        <v>9.1062750000000001</v>
      </c>
      <c r="E8741">
        <v>0.58366560000000001</v>
      </c>
    </row>
    <row r="8742" spans="4:5" x14ac:dyDescent="0.3">
      <c r="D8742">
        <v>9.1075289999999995</v>
      </c>
      <c r="E8742">
        <v>0.58382800000000001</v>
      </c>
    </row>
    <row r="8743" spans="4:5" x14ac:dyDescent="0.3">
      <c r="D8743">
        <v>9.1083870000000005</v>
      </c>
      <c r="E8743">
        <v>0.58366560000000001</v>
      </c>
    </row>
    <row r="8744" spans="4:5" x14ac:dyDescent="0.3">
      <c r="D8744">
        <v>9.1093799999999998</v>
      </c>
      <c r="E8744">
        <v>0.58366560000000001</v>
      </c>
    </row>
    <row r="8745" spans="4:5" x14ac:dyDescent="0.3">
      <c r="D8745">
        <v>9.1102380000000007</v>
      </c>
      <c r="E8745">
        <v>0.5835032</v>
      </c>
    </row>
    <row r="8746" spans="4:5" x14ac:dyDescent="0.3">
      <c r="D8746">
        <v>9.1112310000000001</v>
      </c>
      <c r="E8746">
        <v>0.58366560000000001</v>
      </c>
    </row>
    <row r="8747" spans="4:5" x14ac:dyDescent="0.3">
      <c r="D8747">
        <v>9.1123440000000002</v>
      </c>
      <c r="E8747">
        <v>0.5835032</v>
      </c>
    </row>
    <row r="8748" spans="4:5" x14ac:dyDescent="0.3">
      <c r="D8748">
        <v>9.1133360000000003</v>
      </c>
      <c r="E8748">
        <v>0.5835032</v>
      </c>
    </row>
    <row r="8749" spans="4:5" x14ac:dyDescent="0.3">
      <c r="D8749">
        <v>9.1141939999999995</v>
      </c>
      <c r="E8749">
        <v>0.5835032</v>
      </c>
    </row>
    <row r="8750" spans="4:5" x14ac:dyDescent="0.3">
      <c r="D8750">
        <v>9.1151859999999996</v>
      </c>
      <c r="E8750">
        <v>0.58366560000000001</v>
      </c>
    </row>
    <row r="8751" spans="4:5" x14ac:dyDescent="0.3">
      <c r="D8751">
        <v>9.1160449999999997</v>
      </c>
      <c r="E8751">
        <v>0.5835032</v>
      </c>
    </row>
    <row r="8752" spans="4:5" x14ac:dyDescent="0.3">
      <c r="D8752">
        <v>9.1172989999999992</v>
      </c>
      <c r="E8752">
        <v>0.58382800000000001</v>
      </c>
    </row>
    <row r="8753" spans="4:5" x14ac:dyDescent="0.3">
      <c r="D8753">
        <v>9.1181570000000001</v>
      </c>
      <c r="E8753">
        <v>0.58366560000000001</v>
      </c>
    </row>
    <row r="8754" spans="4:5" x14ac:dyDescent="0.3">
      <c r="D8754">
        <v>9.1191510000000005</v>
      </c>
      <c r="E8754">
        <v>0.58382800000000001</v>
      </c>
    </row>
    <row r="8755" spans="4:5" x14ac:dyDescent="0.3">
      <c r="D8755">
        <v>9.1200080000000003</v>
      </c>
      <c r="E8755">
        <v>0.58382800000000001</v>
      </c>
    </row>
    <row r="8756" spans="4:5" x14ac:dyDescent="0.3">
      <c r="D8756">
        <v>9.1210009999999997</v>
      </c>
      <c r="E8756">
        <v>0.58382800000000001</v>
      </c>
    </row>
    <row r="8757" spans="4:5" x14ac:dyDescent="0.3">
      <c r="D8757">
        <v>9.1221139999999998</v>
      </c>
      <c r="E8757">
        <v>0.58382800000000001</v>
      </c>
    </row>
    <row r="8758" spans="4:5" x14ac:dyDescent="0.3">
      <c r="D8758">
        <v>9.1231069999999992</v>
      </c>
      <c r="E8758">
        <v>0.58382800000000001</v>
      </c>
    </row>
    <row r="8759" spans="4:5" x14ac:dyDescent="0.3">
      <c r="D8759">
        <v>9.1239650000000001</v>
      </c>
      <c r="E8759">
        <v>0.58399039999999991</v>
      </c>
    </row>
    <row r="8760" spans="4:5" x14ac:dyDescent="0.3">
      <c r="D8760">
        <v>9.1249579999999995</v>
      </c>
      <c r="E8760">
        <v>0.58382800000000001</v>
      </c>
    </row>
    <row r="8761" spans="4:5" x14ac:dyDescent="0.3">
      <c r="D8761">
        <v>9.1258160000000004</v>
      </c>
      <c r="E8761">
        <v>0.58382800000000001</v>
      </c>
    </row>
    <row r="8762" spans="4:5" x14ac:dyDescent="0.3">
      <c r="D8762">
        <v>9.1270699999999998</v>
      </c>
      <c r="E8762">
        <v>0.58382800000000001</v>
      </c>
    </row>
    <row r="8763" spans="4:5" x14ac:dyDescent="0.3">
      <c r="D8763">
        <v>9.1279280000000007</v>
      </c>
      <c r="E8763">
        <v>0.58366560000000001</v>
      </c>
    </row>
    <row r="8764" spans="4:5" x14ac:dyDescent="0.3">
      <c r="D8764">
        <v>9.1289840000000009</v>
      </c>
      <c r="E8764">
        <v>0.58366560000000001</v>
      </c>
    </row>
    <row r="8765" spans="4:5" x14ac:dyDescent="0.3">
      <c r="D8765">
        <v>9.1298410000000008</v>
      </c>
      <c r="E8765">
        <v>0.58366560000000001</v>
      </c>
    </row>
    <row r="8766" spans="4:5" x14ac:dyDescent="0.3">
      <c r="D8766">
        <v>9.1308330000000009</v>
      </c>
      <c r="E8766">
        <v>0.58366560000000001</v>
      </c>
    </row>
    <row r="8767" spans="4:5" x14ac:dyDescent="0.3">
      <c r="D8767">
        <v>9.1319470000000003</v>
      </c>
      <c r="E8767">
        <v>0.58366560000000001</v>
      </c>
    </row>
    <row r="8768" spans="4:5" x14ac:dyDescent="0.3">
      <c r="D8768">
        <v>9.1329399999999996</v>
      </c>
      <c r="E8768">
        <v>0.58366560000000001</v>
      </c>
    </row>
    <row r="8769" spans="4:5" x14ac:dyDescent="0.3">
      <c r="D8769">
        <v>9.1337980000000005</v>
      </c>
      <c r="E8769">
        <v>0.58366560000000001</v>
      </c>
    </row>
    <row r="8770" spans="4:5" x14ac:dyDescent="0.3">
      <c r="D8770">
        <v>9.1347900000000006</v>
      </c>
      <c r="E8770">
        <v>0.58366560000000001</v>
      </c>
    </row>
    <row r="8771" spans="4:5" x14ac:dyDescent="0.3">
      <c r="D8771">
        <v>9.1356479999999998</v>
      </c>
      <c r="E8771">
        <v>0.58366560000000001</v>
      </c>
    </row>
    <row r="8772" spans="4:5" x14ac:dyDescent="0.3">
      <c r="D8772">
        <v>9.1369019999999992</v>
      </c>
      <c r="E8772">
        <v>0.58382800000000001</v>
      </c>
    </row>
    <row r="8773" spans="4:5" x14ac:dyDescent="0.3">
      <c r="D8773">
        <v>9.1377590000000009</v>
      </c>
      <c r="E8773">
        <v>0.58382800000000001</v>
      </c>
    </row>
    <row r="8774" spans="4:5" x14ac:dyDescent="0.3">
      <c r="D8774">
        <v>9.1387509999999992</v>
      </c>
      <c r="E8774">
        <v>0.58366560000000001</v>
      </c>
    </row>
    <row r="8775" spans="4:5" x14ac:dyDescent="0.3">
      <c r="D8775">
        <v>9.1396080000000008</v>
      </c>
      <c r="E8775">
        <v>0.58399039999999991</v>
      </c>
    </row>
    <row r="8776" spans="4:5" x14ac:dyDescent="0.3">
      <c r="D8776">
        <v>9.1406010000000002</v>
      </c>
      <c r="E8776">
        <v>0.58382800000000001</v>
      </c>
    </row>
    <row r="8777" spans="4:5" x14ac:dyDescent="0.3">
      <c r="D8777">
        <v>9.1417149999999996</v>
      </c>
      <c r="E8777">
        <v>0.58399039999999991</v>
      </c>
    </row>
    <row r="8778" spans="4:5" x14ac:dyDescent="0.3">
      <c r="D8778">
        <v>9.1427080000000007</v>
      </c>
      <c r="E8778">
        <v>0.58382800000000001</v>
      </c>
    </row>
    <row r="8779" spans="4:5" x14ac:dyDescent="0.3">
      <c r="D8779">
        <v>9.1435650000000006</v>
      </c>
      <c r="E8779">
        <v>0.58399039999999991</v>
      </c>
    </row>
    <row r="8780" spans="4:5" x14ac:dyDescent="0.3">
      <c r="D8780">
        <v>9.144558</v>
      </c>
      <c r="E8780">
        <v>0.58382800000000001</v>
      </c>
    </row>
    <row r="8781" spans="4:5" x14ac:dyDescent="0.3">
      <c r="D8781">
        <v>9.1454160000000009</v>
      </c>
      <c r="E8781">
        <v>0.58382800000000001</v>
      </c>
    </row>
    <row r="8782" spans="4:5" x14ac:dyDescent="0.3">
      <c r="D8782">
        <v>9.1466650000000005</v>
      </c>
      <c r="E8782">
        <v>0.58382800000000001</v>
      </c>
    </row>
    <row r="8783" spans="4:5" x14ac:dyDescent="0.3">
      <c r="D8783">
        <v>9.1475290000000005</v>
      </c>
      <c r="E8783">
        <v>0.58382800000000001</v>
      </c>
    </row>
    <row r="8784" spans="4:5" x14ac:dyDescent="0.3">
      <c r="D8784">
        <v>9.1485210000000006</v>
      </c>
      <c r="E8784">
        <v>0.58366560000000001</v>
      </c>
    </row>
    <row r="8785" spans="4:5" x14ac:dyDescent="0.3">
      <c r="D8785">
        <v>9.1493800000000007</v>
      </c>
      <c r="E8785">
        <v>0.58366560000000001</v>
      </c>
    </row>
    <row r="8786" spans="4:5" x14ac:dyDescent="0.3">
      <c r="D8786">
        <v>9.1503720000000008</v>
      </c>
      <c r="E8786">
        <v>0.58382800000000001</v>
      </c>
    </row>
    <row r="8787" spans="4:5" x14ac:dyDescent="0.3">
      <c r="D8787">
        <v>9.1514860000000002</v>
      </c>
      <c r="E8787">
        <v>0.58366560000000001</v>
      </c>
    </row>
    <row r="8788" spans="4:5" x14ac:dyDescent="0.3">
      <c r="D8788">
        <v>9.1524789999999996</v>
      </c>
      <c r="E8788">
        <v>0.58382800000000001</v>
      </c>
    </row>
    <row r="8789" spans="4:5" x14ac:dyDescent="0.3">
      <c r="D8789">
        <v>9.1533370000000005</v>
      </c>
      <c r="E8789">
        <v>0.58382800000000001</v>
      </c>
    </row>
    <row r="8790" spans="4:5" x14ac:dyDescent="0.3">
      <c r="D8790">
        <v>9.1543290000000006</v>
      </c>
      <c r="E8790">
        <v>0.58382800000000001</v>
      </c>
    </row>
    <row r="8791" spans="4:5" x14ac:dyDescent="0.3">
      <c r="D8791">
        <v>9.1551860000000005</v>
      </c>
      <c r="E8791">
        <v>0.58382800000000001</v>
      </c>
    </row>
    <row r="8792" spans="4:5" x14ac:dyDescent="0.3">
      <c r="D8792">
        <v>9.1564350000000001</v>
      </c>
      <c r="E8792">
        <v>0.58382800000000001</v>
      </c>
    </row>
    <row r="8793" spans="4:5" x14ac:dyDescent="0.3">
      <c r="D8793">
        <v>9.1572990000000001</v>
      </c>
      <c r="E8793">
        <v>0.58399039999999991</v>
      </c>
    </row>
    <row r="8794" spans="4:5" x14ac:dyDescent="0.3">
      <c r="D8794">
        <v>9.1582910000000002</v>
      </c>
      <c r="E8794">
        <v>0.58382800000000001</v>
      </c>
    </row>
    <row r="8795" spans="4:5" x14ac:dyDescent="0.3">
      <c r="D8795">
        <v>9.1591480000000001</v>
      </c>
      <c r="E8795">
        <v>0.58399039999999991</v>
      </c>
    </row>
    <row r="8796" spans="4:5" x14ac:dyDescent="0.3">
      <c r="D8796">
        <v>9.1601409999999994</v>
      </c>
      <c r="E8796">
        <v>0.58399039999999991</v>
      </c>
    </row>
    <row r="8797" spans="4:5" x14ac:dyDescent="0.3">
      <c r="D8797">
        <v>9.1612539999999996</v>
      </c>
      <c r="E8797">
        <v>0.58415279999999992</v>
      </c>
    </row>
    <row r="8798" spans="4:5" x14ac:dyDescent="0.3">
      <c r="D8798">
        <v>9.1622470000000007</v>
      </c>
      <c r="E8798">
        <v>0.58399039999999991</v>
      </c>
    </row>
    <row r="8799" spans="4:5" x14ac:dyDescent="0.3">
      <c r="D8799">
        <v>9.1631040000000006</v>
      </c>
      <c r="E8799">
        <v>0.58399039999999991</v>
      </c>
    </row>
    <row r="8800" spans="4:5" x14ac:dyDescent="0.3">
      <c r="D8800">
        <v>9.1640969999999999</v>
      </c>
      <c r="E8800">
        <v>0.58399039999999991</v>
      </c>
    </row>
    <row r="8801" spans="4:5" x14ac:dyDescent="0.3">
      <c r="D8801">
        <v>9.1649550000000009</v>
      </c>
      <c r="E8801">
        <v>0.58382800000000001</v>
      </c>
    </row>
    <row r="8802" spans="4:5" x14ac:dyDescent="0.3">
      <c r="D8802">
        <v>9.1662029999999994</v>
      </c>
      <c r="E8802">
        <v>0.58382800000000001</v>
      </c>
    </row>
    <row r="8803" spans="4:5" x14ac:dyDescent="0.3">
      <c r="D8803">
        <v>9.1670669999999994</v>
      </c>
      <c r="E8803">
        <v>0.58382800000000001</v>
      </c>
    </row>
    <row r="8804" spans="4:5" x14ac:dyDescent="0.3">
      <c r="D8804">
        <v>9.1680589999999995</v>
      </c>
      <c r="E8804">
        <v>0.58366560000000001</v>
      </c>
    </row>
    <row r="8805" spans="4:5" x14ac:dyDescent="0.3">
      <c r="D8805">
        <v>9.1689179999999997</v>
      </c>
      <c r="E8805">
        <v>0.58366560000000001</v>
      </c>
    </row>
    <row r="8806" spans="4:5" x14ac:dyDescent="0.3">
      <c r="D8806">
        <v>9.1699099999999998</v>
      </c>
      <c r="E8806">
        <v>0.58382800000000001</v>
      </c>
    </row>
    <row r="8807" spans="4:5" x14ac:dyDescent="0.3">
      <c r="D8807">
        <v>9.1712500000000006</v>
      </c>
      <c r="E8807">
        <v>0.58366560000000001</v>
      </c>
    </row>
    <row r="8808" spans="4:5" x14ac:dyDescent="0.3">
      <c r="D8808">
        <v>9.1723300000000005</v>
      </c>
      <c r="E8808">
        <v>0.58366560000000001</v>
      </c>
    </row>
    <row r="8809" spans="4:5" x14ac:dyDescent="0.3">
      <c r="D8809">
        <v>9.1734100000000005</v>
      </c>
      <c r="E8809">
        <v>0.58366560000000001</v>
      </c>
    </row>
    <row r="8810" spans="4:5" x14ac:dyDescent="0.3">
      <c r="D8810">
        <v>9.1744889999999995</v>
      </c>
      <c r="E8810">
        <v>0.58366560000000001</v>
      </c>
    </row>
    <row r="8811" spans="4:5" x14ac:dyDescent="0.3">
      <c r="D8811">
        <v>9.1755700000000004</v>
      </c>
      <c r="E8811">
        <v>0.58366560000000001</v>
      </c>
    </row>
    <row r="8812" spans="4:5" x14ac:dyDescent="0.3">
      <c r="D8812">
        <v>9.1769110000000005</v>
      </c>
      <c r="E8812">
        <v>0.58382800000000001</v>
      </c>
    </row>
    <row r="8813" spans="4:5" x14ac:dyDescent="0.3">
      <c r="D8813">
        <v>9.1779899999999994</v>
      </c>
      <c r="E8813">
        <v>0.58382800000000001</v>
      </c>
    </row>
    <row r="8814" spans="4:5" x14ac:dyDescent="0.3">
      <c r="D8814">
        <v>9.1790690000000001</v>
      </c>
      <c r="E8814">
        <v>0.58382800000000001</v>
      </c>
    </row>
    <row r="8815" spans="4:5" x14ac:dyDescent="0.3">
      <c r="D8815">
        <v>9.1801480000000009</v>
      </c>
      <c r="E8815">
        <v>0.58382800000000001</v>
      </c>
    </row>
    <row r="8816" spans="4:5" x14ac:dyDescent="0.3">
      <c r="D8816">
        <v>9.1812269999999998</v>
      </c>
      <c r="E8816">
        <v>0.58366560000000001</v>
      </c>
    </row>
    <row r="8817" spans="4:5" x14ac:dyDescent="0.3">
      <c r="D8817">
        <v>9.182563</v>
      </c>
      <c r="E8817">
        <v>0.58366560000000001</v>
      </c>
    </row>
    <row r="8818" spans="4:5" x14ac:dyDescent="0.3">
      <c r="D8818">
        <v>9.183643</v>
      </c>
      <c r="E8818">
        <v>0.58366560000000001</v>
      </c>
    </row>
    <row r="8819" spans="4:5" x14ac:dyDescent="0.3">
      <c r="D8819">
        <v>9.1847220000000007</v>
      </c>
      <c r="E8819">
        <v>0.58366560000000001</v>
      </c>
    </row>
    <row r="8820" spans="4:5" x14ac:dyDescent="0.3">
      <c r="D8820">
        <v>9.1858029999999999</v>
      </c>
      <c r="E8820">
        <v>0.58366560000000001</v>
      </c>
    </row>
    <row r="8821" spans="4:5" x14ac:dyDescent="0.3">
      <c r="D8821">
        <v>9.1868879999999997</v>
      </c>
      <c r="E8821">
        <v>0.58366560000000001</v>
      </c>
    </row>
    <row r="8822" spans="4:5" x14ac:dyDescent="0.3">
      <c r="D8822">
        <v>9.1882230000000007</v>
      </c>
      <c r="E8822">
        <v>0.5835032</v>
      </c>
    </row>
    <row r="8823" spans="4:5" x14ac:dyDescent="0.3">
      <c r="D8823">
        <v>9.1893030000000007</v>
      </c>
      <c r="E8823">
        <v>0.5835032</v>
      </c>
    </row>
    <row r="8824" spans="4:5" x14ac:dyDescent="0.3">
      <c r="D8824">
        <v>9.1903830000000006</v>
      </c>
      <c r="E8824">
        <v>0.5835032</v>
      </c>
    </row>
    <row r="8825" spans="4:5" x14ac:dyDescent="0.3">
      <c r="D8825">
        <v>9.1914619999999996</v>
      </c>
      <c r="E8825">
        <v>0.5835032</v>
      </c>
    </row>
    <row r="8826" spans="4:5" x14ac:dyDescent="0.3">
      <c r="D8826">
        <v>9.1925430000000006</v>
      </c>
      <c r="E8826">
        <v>0.5835032</v>
      </c>
    </row>
    <row r="8827" spans="4:5" x14ac:dyDescent="0.3">
      <c r="D8827">
        <v>9.1938779999999998</v>
      </c>
      <c r="E8827">
        <v>0.5835032</v>
      </c>
    </row>
    <row r="8828" spans="4:5" x14ac:dyDescent="0.3">
      <c r="D8828">
        <v>9.1949579999999997</v>
      </c>
      <c r="E8828">
        <v>0.58366560000000001</v>
      </c>
    </row>
    <row r="8829" spans="4:5" x14ac:dyDescent="0.3">
      <c r="D8829">
        <v>9.1960379999999997</v>
      </c>
      <c r="E8829">
        <v>0.58366560000000001</v>
      </c>
    </row>
    <row r="8830" spans="4:5" x14ac:dyDescent="0.3">
      <c r="D8830">
        <v>9.1971209999999992</v>
      </c>
      <c r="E8830">
        <v>0.58366560000000001</v>
      </c>
    </row>
    <row r="8831" spans="4:5" x14ac:dyDescent="0.3">
      <c r="D8831">
        <v>9.1982009999999992</v>
      </c>
      <c r="E8831">
        <v>0.58366560000000001</v>
      </c>
    </row>
    <row r="8832" spans="4:5" x14ac:dyDescent="0.3">
      <c r="D8832">
        <v>9.1995349999999991</v>
      </c>
      <c r="E8832">
        <v>0.58366560000000001</v>
      </c>
    </row>
    <row r="8833" spans="4:5" x14ac:dyDescent="0.3">
      <c r="D8833">
        <v>9.2006160000000001</v>
      </c>
      <c r="E8833">
        <v>0.58366560000000001</v>
      </c>
    </row>
    <row r="8834" spans="4:5" x14ac:dyDescent="0.3">
      <c r="D8834">
        <v>9.2016950000000008</v>
      </c>
      <c r="E8834">
        <v>0.58366560000000001</v>
      </c>
    </row>
    <row r="8835" spans="4:5" x14ac:dyDescent="0.3">
      <c r="D8835">
        <v>9.2027760000000001</v>
      </c>
      <c r="E8835">
        <v>0.58366560000000001</v>
      </c>
    </row>
    <row r="8836" spans="4:5" x14ac:dyDescent="0.3">
      <c r="D8836">
        <v>9.2038550000000008</v>
      </c>
      <c r="E8836">
        <v>0.58366560000000001</v>
      </c>
    </row>
    <row r="8837" spans="4:5" x14ac:dyDescent="0.3">
      <c r="D8837">
        <v>9.20519</v>
      </c>
      <c r="E8837">
        <v>0.61780860000000004</v>
      </c>
    </row>
    <row r="8838" spans="4:5" x14ac:dyDescent="0.3">
      <c r="D8838">
        <v>9.20627</v>
      </c>
      <c r="E8838">
        <v>0.61780860000000004</v>
      </c>
    </row>
    <row r="8839" spans="4:5" x14ac:dyDescent="0.3">
      <c r="D8839">
        <v>9.2073549999999997</v>
      </c>
      <c r="E8839">
        <v>0.61763670000000004</v>
      </c>
    </row>
    <row r="8840" spans="4:5" x14ac:dyDescent="0.3">
      <c r="D8840">
        <v>9.2084340000000005</v>
      </c>
      <c r="E8840">
        <v>0.61763670000000004</v>
      </c>
    </row>
    <row r="8841" spans="4:5" x14ac:dyDescent="0.3">
      <c r="D8841">
        <v>9.2095149999999997</v>
      </c>
      <c r="E8841">
        <v>0.61780860000000004</v>
      </c>
    </row>
    <row r="8842" spans="4:5" x14ac:dyDescent="0.3">
      <c r="D8842">
        <v>9.2108500000000006</v>
      </c>
      <c r="E8842">
        <v>0.61763670000000004</v>
      </c>
    </row>
    <row r="8843" spans="4:5" x14ac:dyDescent="0.3">
      <c r="D8843">
        <v>9.2119300000000006</v>
      </c>
      <c r="E8843">
        <v>0.61763670000000004</v>
      </c>
    </row>
    <row r="8844" spans="4:5" x14ac:dyDescent="0.3">
      <c r="D8844">
        <v>9.2130150000000004</v>
      </c>
      <c r="E8844">
        <v>0.61763670000000004</v>
      </c>
    </row>
    <row r="8845" spans="4:5" x14ac:dyDescent="0.3">
      <c r="D8845">
        <v>9.2140950000000004</v>
      </c>
      <c r="E8845">
        <v>0.61763670000000004</v>
      </c>
    </row>
    <row r="8846" spans="4:5" x14ac:dyDescent="0.3">
      <c r="D8846">
        <v>9.2151750000000003</v>
      </c>
      <c r="E8846">
        <v>0.61763670000000004</v>
      </c>
    </row>
    <row r="8847" spans="4:5" x14ac:dyDescent="0.3">
      <c r="D8847">
        <v>9.2165090000000003</v>
      </c>
      <c r="E8847">
        <v>0.61763670000000004</v>
      </c>
    </row>
    <row r="8848" spans="4:5" x14ac:dyDescent="0.3">
      <c r="D8848">
        <v>9.2175949999999993</v>
      </c>
      <c r="E8848">
        <v>0.61780860000000004</v>
      </c>
    </row>
    <row r="8849" spans="4:5" x14ac:dyDescent="0.3">
      <c r="D8849">
        <v>9.218674</v>
      </c>
      <c r="E8849">
        <v>0.61763670000000004</v>
      </c>
    </row>
    <row r="8850" spans="4:5" x14ac:dyDescent="0.3">
      <c r="D8850">
        <v>9.2197530000000008</v>
      </c>
      <c r="E8850">
        <v>0.61763670000000004</v>
      </c>
    </row>
    <row r="8851" spans="4:5" x14ac:dyDescent="0.3">
      <c r="D8851">
        <v>9.2208319999999997</v>
      </c>
      <c r="E8851">
        <v>0.61763670000000004</v>
      </c>
    </row>
    <row r="8852" spans="4:5" x14ac:dyDescent="0.3">
      <c r="D8852">
        <v>9.2221679999999999</v>
      </c>
      <c r="E8852">
        <v>0.61763670000000004</v>
      </c>
    </row>
    <row r="8853" spans="4:5" x14ac:dyDescent="0.3">
      <c r="D8853">
        <v>9.2232479999999999</v>
      </c>
      <c r="E8853">
        <v>0.61780860000000004</v>
      </c>
    </row>
    <row r="8854" spans="4:5" x14ac:dyDescent="0.3">
      <c r="D8854">
        <v>9.2243279999999999</v>
      </c>
      <c r="E8854">
        <v>0.61780860000000004</v>
      </c>
    </row>
    <row r="8855" spans="4:5" x14ac:dyDescent="0.3">
      <c r="D8855">
        <v>9.2254070000000006</v>
      </c>
      <c r="E8855">
        <v>0.61780860000000004</v>
      </c>
    </row>
    <row r="8856" spans="4:5" x14ac:dyDescent="0.3">
      <c r="D8856">
        <v>9.2264870000000005</v>
      </c>
      <c r="E8856">
        <v>0.61763670000000004</v>
      </c>
    </row>
    <row r="8857" spans="4:5" x14ac:dyDescent="0.3">
      <c r="D8857">
        <v>9.2278269999999996</v>
      </c>
      <c r="E8857">
        <v>0.61780860000000004</v>
      </c>
    </row>
    <row r="8858" spans="4:5" x14ac:dyDescent="0.3">
      <c r="D8858">
        <v>9.2289069999999995</v>
      </c>
      <c r="E8858">
        <v>0.61763670000000004</v>
      </c>
    </row>
    <row r="8859" spans="4:5" x14ac:dyDescent="0.3">
      <c r="D8859">
        <v>9.2299860000000002</v>
      </c>
      <c r="E8859">
        <v>0.61763670000000004</v>
      </c>
    </row>
    <row r="8860" spans="4:5" x14ac:dyDescent="0.3">
      <c r="D8860">
        <v>9.2310660000000002</v>
      </c>
      <c r="E8860">
        <v>0.61763670000000004</v>
      </c>
    </row>
    <row r="8861" spans="4:5" x14ac:dyDescent="0.3">
      <c r="D8861">
        <v>9.2321460000000002</v>
      </c>
      <c r="E8861">
        <v>0.61746480000000004</v>
      </c>
    </row>
    <row r="8862" spans="4:5" x14ac:dyDescent="0.3">
      <c r="D8862">
        <v>9.2334809999999994</v>
      </c>
      <c r="E8862">
        <v>0.61763670000000004</v>
      </c>
    </row>
    <row r="8863" spans="4:5" x14ac:dyDescent="0.3">
      <c r="D8863">
        <v>9.2345600000000001</v>
      </c>
      <c r="E8863">
        <v>0.61763670000000004</v>
      </c>
    </row>
    <row r="8864" spans="4:5" x14ac:dyDescent="0.3">
      <c r="D8864">
        <v>9.2356400000000001</v>
      </c>
      <c r="E8864">
        <v>0.61780860000000004</v>
      </c>
    </row>
    <row r="8865" spans="4:5" x14ac:dyDescent="0.3">
      <c r="D8865">
        <v>9.2367240000000006</v>
      </c>
      <c r="E8865">
        <v>0.61780860000000004</v>
      </c>
    </row>
    <row r="8866" spans="4:5" x14ac:dyDescent="0.3">
      <c r="D8866">
        <v>9.2378029999999995</v>
      </c>
      <c r="E8866">
        <v>0.61780860000000004</v>
      </c>
    </row>
    <row r="8867" spans="4:5" x14ac:dyDescent="0.3">
      <c r="D8867">
        <v>9.2391380000000005</v>
      </c>
      <c r="E8867">
        <v>0.61763670000000004</v>
      </c>
    </row>
    <row r="8868" spans="4:5" x14ac:dyDescent="0.3">
      <c r="D8868">
        <v>9.2402169999999995</v>
      </c>
      <c r="E8868">
        <v>0.61780860000000004</v>
      </c>
    </row>
    <row r="8869" spans="4:5" x14ac:dyDescent="0.3">
      <c r="D8869">
        <v>9.2412960000000002</v>
      </c>
      <c r="E8869">
        <v>0.61763670000000004</v>
      </c>
    </row>
    <row r="8870" spans="4:5" x14ac:dyDescent="0.3">
      <c r="D8870">
        <v>9.2423760000000001</v>
      </c>
      <c r="E8870">
        <v>0.61763670000000004</v>
      </c>
    </row>
    <row r="8871" spans="4:5" x14ac:dyDescent="0.3">
      <c r="D8871">
        <v>9.2434550000000009</v>
      </c>
      <c r="E8871">
        <v>0.61780860000000004</v>
      </c>
    </row>
    <row r="8872" spans="4:5" x14ac:dyDescent="0.3">
      <c r="D8872">
        <v>9.2447920000000003</v>
      </c>
      <c r="E8872">
        <v>0.61780860000000004</v>
      </c>
    </row>
    <row r="8873" spans="4:5" x14ac:dyDescent="0.3">
      <c r="D8873">
        <v>9.2458720000000003</v>
      </c>
      <c r="E8873">
        <v>0.61780860000000004</v>
      </c>
    </row>
    <row r="8874" spans="4:5" x14ac:dyDescent="0.3">
      <c r="D8874">
        <v>9.2469570000000001</v>
      </c>
      <c r="E8874">
        <v>0.61780860000000004</v>
      </c>
    </row>
    <row r="8875" spans="4:5" x14ac:dyDescent="0.3">
      <c r="D8875">
        <v>9.2480349999999998</v>
      </c>
      <c r="E8875">
        <v>0.61780860000000004</v>
      </c>
    </row>
    <row r="8876" spans="4:5" x14ac:dyDescent="0.3">
      <c r="D8876">
        <v>9.2491149999999998</v>
      </c>
      <c r="E8876">
        <v>0.61780860000000004</v>
      </c>
    </row>
    <row r="8877" spans="4:5" x14ac:dyDescent="0.3">
      <c r="D8877">
        <v>9.250451</v>
      </c>
      <c r="E8877">
        <v>0.61780860000000004</v>
      </c>
    </row>
    <row r="8878" spans="4:5" x14ac:dyDescent="0.3">
      <c r="D8878">
        <v>9.2515309999999999</v>
      </c>
      <c r="E8878">
        <v>0.61780860000000004</v>
      </c>
    </row>
    <row r="8879" spans="4:5" x14ac:dyDescent="0.3">
      <c r="D8879">
        <v>9.2526100000000007</v>
      </c>
      <c r="E8879">
        <v>0.61763670000000004</v>
      </c>
    </row>
    <row r="8880" spans="4:5" x14ac:dyDescent="0.3">
      <c r="D8880">
        <v>9.2536909999999999</v>
      </c>
      <c r="E8880">
        <v>0.61763670000000004</v>
      </c>
    </row>
    <row r="8881" spans="4:5" x14ac:dyDescent="0.3">
      <c r="D8881">
        <v>9.2548130000000004</v>
      </c>
      <c r="E8881">
        <v>0.61780860000000004</v>
      </c>
    </row>
    <row r="8882" spans="4:5" x14ac:dyDescent="0.3">
      <c r="D8882">
        <v>9.2561490000000006</v>
      </c>
      <c r="E8882">
        <v>0.61780860000000004</v>
      </c>
    </row>
    <row r="8883" spans="4:5" x14ac:dyDescent="0.3">
      <c r="D8883">
        <v>9.2572340000000004</v>
      </c>
      <c r="E8883">
        <v>0.61780860000000004</v>
      </c>
    </row>
    <row r="8884" spans="4:5" x14ac:dyDescent="0.3">
      <c r="D8884">
        <v>9.2583129999999993</v>
      </c>
      <c r="E8884">
        <v>0.61780860000000004</v>
      </c>
    </row>
    <row r="8885" spans="4:5" x14ac:dyDescent="0.3">
      <c r="D8885">
        <v>9.2593920000000001</v>
      </c>
      <c r="E8885">
        <v>0.61763670000000004</v>
      </c>
    </row>
    <row r="8886" spans="4:5" x14ac:dyDescent="0.3">
      <c r="D8886">
        <v>9.2604729999999993</v>
      </c>
      <c r="E8886">
        <v>0.61780860000000004</v>
      </c>
    </row>
    <row r="8887" spans="4:5" x14ac:dyDescent="0.3">
      <c r="D8887">
        <v>9.2618080000000003</v>
      </c>
      <c r="E8887">
        <v>0.61763670000000004</v>
      </c>
    </row>
    <row r="8888" spans="4:5" x14ac:dyDescent="0.3">
      <c r="D8888">
        <v>9.2628880000000002</v>
      </c>
      <c r="E8888">
        <v>0.61763670000000004</v>
      </c>
    </row>
    <row r="8889" spans="4:5" x14ac:dyDescent="0.3">
      <c r="D8889">
        <v>9.2639680000000002</v>
      </c>
      <c r="E8889">
        <v>0.61780860000000004</v>
      </c>
    </row>
    <row r="8890" spans="4:5" x14ac:dyDescent="0.3">
      <c r="D8890">
        <v>9.2650480000000002</v>
      </c>
      <c r="E8890">
        <v>0.61780860000000004</v>
      </c>
    </row>
    <row r="8891" spans="4:5" x14ac:dyDescent="0.3">
      <c r="D8891">
        <v>9.2661269999999991</v>
      </c>
      <c r="E8891">
        <v>0.61780860000000004</v>
      </c>
    </row>
    <row r="8892" spans="4:5" x14ac:dyDescent="0.3">
      <c r="D8892">
        <v>9.2674690000000002</v>
      </c>
      <c r="E8892">
        <v>0.61780860000000004</v>
      </c>
    </row>
    <row r="8893" spans="4:5" x14ac:dyDescent="0.3">
      <c r="D8893">
        <v>9.2685479999999991</v>
      </c>
      <c r="E8893">
        <v>0.61780860000000004</v>
      </c>
    </row>
    <row r="8894" spans="4:5" x14ac:dyDescent="0.3">
      <c r="D8894">
        <v>9.2696269999999998</v>
      </c>
      <c r="E8894">
        <v>0.61780860000000004</v>
      </c>
    </row>
    <row r="8895" spans="4:5" x14ac:dyDescent="0.3">
      <c r="D8895">
        <v>9.2707060000000006</v>
      </c>
      <c r="E8895">
        <v>0.61763670000000004</v>
      </c>
    </row>
    <row r="8896" spans="4:5" x14ac:dyDescent="0.3">
      <c r="D8896">
        <v>9.2717869999999998</v>
      </c>
      <c r="E8896">
        <v>0.61763670000000004</v>
      </c>
    </row>
    <row r="8897" spans="4:5" x14ac:dyDescent="0.3">
      <c r="D8897">
        <v>9.2731220000000008</v>
      </c>
      <c r="E8897">
        <v>0.61763670000000004</v>
      </c>
    </row>
    <row r="8898" spans="4:5" x14ac:dyDescent="0.3">
      <c r="D8898">
        <v>9.2742009999999997</v>
      </c>
      <c r="E8898">
        <v>0.61763670000000004</v>
      </c>
    </row>
    <row r="8899" spans="4:5" x14ac:dyDescent="0.3">
      <c r="D8899">
        <v>9.2752809999999997</v>
      </c>
      <c r="E8899">
        <v>0.61780860000000004</v>
      </c>
    </row>
    <row r="8900" spans="4:5" x14ac:dyDescent="0.3">
      <c r="D8900">
        <v>9.2763600000000004</v>
      </c>
      <c r="E8900">
        <v>0.61763670000000004</v>
      </c>
    </row>
    <row r="8901" spans="4:5" x14ac:dyDescent="0.3">
      <c r="D8901">
        <v>9.2774450000000002</v>
      </c>
      <c r="E8901">
        <v>0.61763670000000004</v>
      </c>
    </row>
    <row r="8902" spans="4:5" x14ac:dyDescent="0.3">
      <c r="D8902">
        <v>9.2787810000000004</v>
      </c>
      <c r="E8902">
        <v>0.61763670000000004</v>
      </c>
    </row>
    <row r="8903" spans="4:5" x14ac:dyDescent="0.3">
      <c r="D8903">
        <v>9.2798610000000004</v>
      </c>
      <c r="E8903">
        <v>0.61763670000000004</v>
      </c>
    </row>
    <row r="8904" spans="4:5" x14ac:dyDescent="0.3">
      <c r="D8904">
        <v>9.2809399999999993</v>
      </c>
      <c r="E8904">
        <v>0.61746480000000004</v>
      </c>
    </row>
    <row r="8905" spans="4:5" x14ac:dyDescent="0.3">
      <c r="D8905">
        <v>9.2820199999999993</v>
      </c>
      <c r="E8905">
        <v>0.61746480000000004</v>
      </c>
    </row>
    <row r="8906" spans="4:5" x14ac:dyDescent="0.3">
      <c r="D8906">
        <v>9.2830999999999992</v>
      </c>
      <c r="E8906">
        <v>0.61763670000000004</v>
      </c>
    </row>
    <row r="8907" spans="4:5" x14ac:dyDescent="0.3">
      <c r="D8907">
        <v>9.2844339999999992</v>
      </c>
      <c r="E8907">
        <v>0.61763670000000004</v>
      </c>
    </row>
    <row r="8908" spans="4:5" x14ac:dyDescent="0.3">
      <c r="D8908">
        <v>9.2855129999999999</v>
      </c>
      <c r="E8908">
        <v>0.61763670000000004</v>
      </c>
    </row>
    <row r="8909" spans="4:5" x14ac:dyDescent="0.3">
      <c r="D8909">
        <v>9.2865929999999999</v>
      </c>
      <c r="E8909">
        <v>0.61780860000000004</v>
      </c>
    </row>
    <row r="8910" spans="4:5" x14ac:dyDescent="0.3">
      <c r="D8910">
        <v>9.2876770000000004</v>
      </c>
      <c r="E8910">
        <v>0.6621899</v>
      </c>
    </row>
    <row r="8911" spans="4:5" x14ac:dyDescent="0.3">
      <c r="D8911">
        <v>9.2887559999999993</v>
      </c>
      <c r="E8911">
        <v>0.6621899</v>
      </c>
    </row>
    <row r="8912" spans="4:5" x14ac:dyDescent="0.3">
      <c r="D8912">
        <v>9.2900919999999996</v>
      </c>
      <c r="E8912">
        <v>0.66200559999999997</v>
      </c>
    </row>
    <row r="8913" spans="4:5" x14ac:dyDescent="0.3">
      <c r="D8913">
        <v>9.2911699999999993</v>
      </c>
      <c r="E8913">
        <v>0.6621899</v>
      </c>
    </row>
    <row r="8914" spans="4:5" x14ac:dyDescent="0.3">
      <c r="D8914">
        <v>9.2922510000000003</v>
      </c>
      <c r="E8914">
        <v>0.66200559999999997</v>
      </c>
    </row>
    <row r="8915" spans="4:5" x14ac:dyDescent="0.3">
      <c r="D8915">
        <v>9.2933310000000002</v>
      </c>
      <c r="E8915">
        <v>0.66200559999999997</v>
      </c>
    </row>
    <row r="8916" spans="4:5" x14ac:dyDescent="0.3">
      <c r="D8916">
        <v>9.2944110000000002</v>
      </c>
      <c r="E8916">
        <v>0.6621899</v>
      </c>
    </row>
    <row r="8917" spans="4:5" x14ac:dyDescent="0.3">
      <c r="D8917">
        <v>9.2957459999999994</v>
      </c>
      <c r="E8917">
        <v>0.6621899</v>
      </c>
    </row>
    <row r="8918" spans="4:5" x14ac:dyDescent="0.3">
      <c r="D8918">
        <v>9.2968360000000008</v>
      </c>
      <c r="E8918">
        <v>0.66200559999999997</v>
      </c>
    </row>
    <row r="8919" spans="4:5" x14ac:dyDescent="0.3">
      <c r="D8919">
        <v>9.2979149999999997</v>
      </c>
      <c r="E8919">
        <v>0.66200559999999997</v>
      </c>
    </row>
    <row r="8920" spans="4:5" x14ac:dyDescent="0.3">
      <c r="D8920">
        <v>9.2989940000000004</v>
      </c>
      <c r="E8920">
        <v>0.66200559999999997</v>
      </c>
    </row>
    <row r="8921" spans="4:5" x14ac:dyDescent="0.3">
      <c r="D8921">
        <v>9.3000740000000004</v>
      </c>
      <c r="E8921">
        <v>0.66200559999999997</v>
      </c>
    </row>
    <row r="8922" spans="4:5" x14ac:dyDescent="0.3">
      <c r="D8922">
        <v>9.3014100000000006</v>
      </c>
      <c r="E8922">
        <v>0.66182130000000006</v>
      </c>
    </row>
    <row r="8923" spans="4:5" x14ac:dyDescent="0.3">
      <c r="D8923">
        <v>9.3024889999999996</v>
      </c>
      <c r="E8923">
        <v>0.66200559999999997</v>
      </c>
    </row>
    <row r="8924" spans="4:5" x14ac:dyDescent="0.3">
      <c r="D8924">
        <v>9.3035700000000006</v>
      </c>
      <c r="E8924">
        <v>0.66200559999999997</v>
      </c>
    </row>
    <row r="8925" spans="4:5" x14ac:dyDescent="0.3">
      <c r="D8925">
        <v>9.3046500000000005</v>
      </c>
      <c r="E8925">
        <v>0.6621899</v>
      </c>
    </row>
    <row r="8926" spans="4:5" x14ac:dyDescent="0.3">
      <c r="D8926">
        <v>9.3057289999999995</v>
      </c>
      <c r="E8926">
        <v>0.66200559999999997</v>
      </c>
    </row>
    <row r="8927" spans="4:5" x14ac:dyDescent="0.3">
      <c r="D8927">
        <v>9.3070690000000003</v>
      </c>
      <c r="E8927">
        <v>0.6621899</v>
      </c>
    </row>
    <row r="8928" spans="4:5" x14ac:dyDescent="0.3">
      <c r="D8928">
        <v>9.3081499999999995</v>
      </c>
      <c r="E8928">
        <v>0.6621899</v>
      </c>
    </row>
    <row r="8929" spans="4:5" x14ac:dyDescent="0.3">
      <c r="D8929">
        <v>9.3092290000000002</v>
      </c>
      <c r="E8929">
        <v>0.6621899</v>
      </c>
    </row>
    <row r="8930" spans="4:5" x14ac:dyDescent="0.3">
      <c r="D8930">
        <v>9.3103079999999991</v>
      </c>
      <c r="E8930">
        <v>0.66200559999999997</v>
      </c>
    </row>
    <row r="8931" spans="4:5" x14ac:dyDescent="0.3">
      <c r="D8931">
        <v>9.3113869999999999</v>
      </c>
      <c r="E8931">
        <v>0.66200559999999997</v>
      </c>
    </row>
    <row r="8932" spans="4:5" x14ac:dyDescent="0.3">
      <c r="D8932">
        <v>9.3127220000000008</v>
      </c>
      <c r="E8932">
        <v>0.66200559999999997</v>
      </c>
    </row>
    <row r="8933" spans="4:5" x14ac:dyDescent="0.3">
      <c r="D8933">
        <v>9.3138020000000008</v>
      </c>
      <c r="E8933">
        <v>0.6621899</v>
      </c>
    </row>
    <row r="8934" spans="4:5" x14ac:dyDescent="0.3">
      <c r="D8934">
        <v>9.3148820000000008</v>
      </c>
      <c r="E8934">
        <v>0.6621899</v>
      </c>
    </row>
    <row r="8935" spans="4:5" x14ac:dyDescent="0.3">
      <c r="D8935">
        <v>9.3159609999999997</v>
      </c>
      <c r="E8935">
        <v>0.6621899</v>
      </c>
    </row>
    <row r="8936" spans="4:5" x14ac:dyDescent="0.3">
      <c r="D8936">
        <v>9.3170479999999998</v>
      </c>
      <c r="E8936">
        <v>0.6621899</v>
      </c>
    </row>
    <row r="8937" spans="4:5" x14ac:dyDescent="0.3">
      <c r="D8937">
        <v>9.3183819999999997</v>
      </c>
      <c r="E8937">
        <v>0.6621899</v>
      </c>
    </row>
    <row r="8938" spans="4:5" x14ac:dyDescent="0.3">
      <c r="D8938">
        <v>9.3194610000000004</v>
      </c>
      <c r="E8938">
        <v>0.6621899</v>
      </c>
    </row>
    <row r="8939" spans="4:5" x14ac:dyDescent="0.3">
      <c r="D8939">
        <v>9.3205399999999994</v>
      </c>
      <c r="E8939">
        <v>0.66200559999999997</v>
      </c>
    </row>
    <row r="8940" spans="4:5" x14ac:dyDescent="0.3">
      <c r="D8940">
        <v>9.3216199999999994</v>
      </c>
      <c r="E8940">
        <v>0.6621899</v>
      </c>
    </row>
    <row r="8941" spans="4:5" x14ac:dyDescent="0.3">
      <c r="D8941">
        <v>9.3226990000000001</v>
      </c>
      <c r="E8941">
        <v>0.6621899</v>
      </c>
    </row>
    <row r="8942" spans="4:5" x14ac:dyDescent="0.3">
      <c r="D8942">
        <v>9.3240339999999993</v>
      </c>
      <c r="E8942">
        <v>0.6621899</v>
      </c>
    </row>
    <row r="8943" spans="4:5" x14ac:dyDescent="0.3">
      <c r="D8943">
        <v>9.3251139999999992</v>
      </c>
      <c r="E8943">
        <v>0.66237420000000002</v>
      </c>
    </row>
    <row r="8944" spans="4:5" x14ac:dyDescent="0.3">
      <c r="D8944">
        <v>9.3261939999999992</v>
      </c>
      <c r="E8944">
        <v>0.6621899</v>
      </c>
    </row>
    <row r="8945" spans="4:5" x14ac:dyDescent="0.3">
      <c r="D8945">
        <v>9.3272790000000008</v>
      </c>
      <c r="E8945">
        <v>0.66237420000000002</v>
      </c>
    </row>
    <row r="8946" spans="4:5" x14ac:dyDescent="0.3">
      <c r="D8946">
        <v>9.3283579999999997</v>
      </c>
      <c r="E8946">
        <v>0.6621899</v>
      </c>
    </row>
    <row r="8947" spans="4:5" x14ac:dyDescent="0.3">
      <c r="D8947">
        <v>9.3296930000000007</v>
      </c>
      <c r="E8947">
        <v>0.66237420000000002</v>
      </c>
    </row>
    <row r="8948" spans="4:5" x14ac:dyDescent="0.3">
      <c r="D8948">
        <v>9.3307739999999999</v>
      </c>
      <c r="E8948">
        <v>0.6621899</v>
      </c>
    </row>
    <row r="8949" spans="4:5" x14ac:dyDescent="0.3">
      <c r="D8949">
        <v>9.3318539999999999</v>
      </c>
      <c r="E8949">
        <v>0.66237420000000002</v>
      </c>
    </row>
    <row r="8950" spans="4:5" x14ac:dyDescent="0.3">
      <c r="D8950">
        <v>9.3329339999999998</v>
      </c>
      <c r="E8950">
        <v>0.66237420000000002</v>
      </c>
    </row>
    <row r="8951" spans="4:5" x14ac:dyDescent="0.3">
      <c r="D8951">
        <v>9.3340130000000006</v>
      </c>
      <c r="E8951">
        <v>0.66237420000000002</v>
      </c>
    </row>
    <row r="8952" spans="4:5" x14ac:dyDescent="0.3">
      <c r="D8952">
        <v>9.3353479999999998</v>
      </c>
      <c r="E8952">
        <v>0.66237420000000002</v>
      </c>
    </row>
    <row r="8953" spans="4:5" x14ac:dyDescent="0.3">
      <c r="D8953">
        <v>9.3364279999999997</v>
      </c>
      <c r="E8953">
        <v>0.66237420000000002</v>
      </c>
    </row>
    <row r="8954" spans="4:5" x14ac:dyDescent="0.3">
      <c r="D8954">
        <v>9.3375129999999995</v>
      </c>
      <c r="E8954">
        <v>0.66237420000000002</v>
      </c>
    </row>
    <row r="8955" spans="4:5" x14ac:dyDescent="0.3">
      <c r="D8955">
        <v>9.3385920000000002</v>
      </c>
      <c r="E8955">
        <v>0.66237420000000002</v>
      </c>
    </row>
    <row r="8956" spans="4:5" x14ac:dyDescent="0.3">
      <c r="D8956">
        <v>9.339677</v>
      </c>
      <c r="E8956">
        <v>0.6621899</v>
      </c>
    </row>
    <row r="8957" spans="4:5" x14ac:dyDescent="0.3">
      <c r="D8957">
        <v>9.3410130000000002</v>
      </c>
      <c r="E8957">
        <v>0.66237420000000002</v>
      </c>
    </row>
    <row r="8958" spans="4:5" x14ac:dyDescent="0.3">
      <c r="D8958">
        <v>9.3420930000000002</v>
      </c>
      <c r="E8958">
        <v>0.66237420000000002</v>
      </c>
    </row>
    <row r="8959" spans="4:5" x14ac:dyDescent="0.3">
      <c r="D8959">
        <v>9.3431709999999999</v>
      </c>
      <c r="E8959">
        <v>0.66237420000000002</v>
      </c>
    </row>
    <row r="8960" spans="4:5" x14ac:dyDescent="0.3">
      <c r="D8960">
        <v>9.3442509999999999</v>
      </c>
      <c r="E8960">
        <v>0.66237420000000002</v>
      </c>
    </row>
    <row r="8961" spans="4:5" x14ac:dyDescent="0.3">
      <c r="D8961">
        <v>9.3453300000000006</v>
      </c>
      <c r="E8961">
        <v>0.66237420000000002</v>
      </c>
    </row>
    <row r="8962" spans="4:5" x14ac:dyDescent="0.3">
      <c r="D8962">
        <v>9.3466649999999998</v>
      </c>
      <c r="E8962">
        <v>0.66237420000000002</v>
      </c>
    </row>
    <row r="8963" spans="4:5" x14ac:dyDescent="0.3">
      <c r="D8963">
        <v>9.3477499999999996</v>
      </c>
      <c r="E8963">
        <v>0.66237420000000002</v>
      </c>
    </row>
    <row r="8964" spans="4:5" x14ac:dyDescent="0.3">
      <c r="D8964">
        <v>9.3488299999999995</v>
      </c>
      <c r="E8964">
        <v>0.66237420000000002</v>
      </c>
    </row>
    <row r="8965" spans="4:5" x14ac:dyDescent="0.3">
      <c r="D8965">
        <v>9.3499099999999995</v>
      </c>
      <c r="E8965">
        <v>0.66237420000000002</v>
      </c>
    </row>
    <row r="8966" spans="4:5" x14ac:dyDescent="0.3">
      <c r="D8966">
        <v>9.3509899999999995</v>
      </c>
      <c r="E8966">
        <v>0.66237420000000002</v>
      </c>
    </row>
    <row r="8967" spans="4:5" x14ac:dyDescent="0.3">
      <c r="D8967">
        <v>9.3523250000000004</v>
      </c>
      <c r="E8967">
        <v>0.66237420000000002</v>
      </c>
    </row>
    <row r="8968" spans="4:5" x14ac:dyDescent="0.3">
      <c r="D8968">
        <v>9.3534050000000004</v>
      </c>
      <c r="E8968">
        <v>0.66255850000000005</v>
      </c>
    </row>
    <row r="8969" spans="4:5" x14ac:dyDescent="0.3">
      <c r="D8969">
        <v>9.3544830000000001</v>
      </c>
      <c r="E8969">
        <v>0.66237420000000002</v>
      </c>
    </row>
    <row r="8970" spans="4:5" x14ac:dyDescent="0.3">
      <c r="D8970">
        <v>9.3555609999999998</v>
      </c>
      <c r="E8970">
        <v>0.66255850000000005</v>
      </c>
    </row>
    <row r="8971" spans="4:5" x14ac:dyDescent="0.3">
      <c r="D8971">
        <v>9.3566420000000008</v>
      </c>
      <c r="E8971">
        <v>0.66237420000000002</v>
      </c>
    </row>
    <row r="8972" spans="4:5" x14ac:dyDescent="0.3">
      <c r="D8972">
        <v>9.3579830000000008</v>
      </c>
      <c r="E8972">
        <v>0.66237420000000002</v>
      </c>
    </row>
    <row r="8973" spans="4:5" x14ac:dyDescent="0.3">
      <c r="D8973">
        <v>9.359064</v>
      </c>
      <c r="E8973">
        <v>0.66237420000000002</v>
      </c>
    </row>
    <row r="8974" spans="4:5" x14ac:dyDescent="0.3">
      <c r="D8974">
        <v>9.3601430000000008</v>
      </c>
      <c r="E8974">
        <v>0.66237420000000002</v>
      </c>
    </row>
    <row r="8975" spans="4:5" x14ac:dyDescent="0.3">
      <c r="D8975">
        <v>9.3612219999999997</v>
      </c>
      <c r="E8975">
        <v>0.66237420000000002</v>
      </c>
    </row>
    <row r="8976" spans="4:5" x14ac:dyDescent="0.3">
      <c r="D8976">
        <v>9.3623019999999997</v>
      </c>
      <c r="E8976">
        <v>0.6621899</v>
      </c>
    </row>
    <row r="8977" spans="4:5" x14ac:dyDescent="0.3">
      <c r="D8977">
        <v>9.3636359999999996</v>
      </c>
      <c r="E8977">
        <v>0.66237420000000002</v>
      </c>
    </row>
    <row r="8978" spans="4:5" x14ac:dyDescent="0.3">
      <c r="D8978">
        <v>9.3647150000000003</v>
      </c>
      <c r="E8978">
        <v>0.6621899</v>
      </c>
    </row>
    <row r="8979" spans="4:5" x14ac:dyDescent="0.3">
      <c r="D8979">
        <v>9.3657939999999993</v>
      </c>
      <c r="E8979">
        <v>0.66237420000000002</v>
      </c>
    </row>
    <row r="8980" spans="4:5" x14ac:dyDescent="0.3">
      <c r="D8980">
        <v>9.3668800000000001</v>
      </c>
      <c r="E8980">
        <v>0.6621899</v>
      </c>
    </row>
    <row r="8981" spans="4:5" x14ac:dyDescent="0.3">
      <c r="D8981">
        <v>9.3679600000000001</v>
      </c>
      <c r="E8981">
        <v>0.66237420000000002</v>
      </c>
    </row>
    <row r="8982" spans="4:5" x14ac:dyDescent="0.3">
      <c r="D8982">
        <v>9.3692960000000003</v>
      </c>
      <c r="E8982">
        <v>0.66453059999999997</v>
      </c>
    </row>
    <row r="8983" spans="4:5" x14ac:dyDescent="0.3">
      <c r="D8983">
        <v>9.370374</v>
      </c>
      <c r="E8983">
        <v>0.66434569999999993</v>
      </c>
    </row>
    <row r="8984" spans="4:5" x14ac:dyDescent="0.3">
      <c r="D8984">
        <v>9.371454</v>
      </c>
      <c r="E8984">
        <v>0.66434569999999993</v>
      </c>
    </row>
    <row r="8985" spans="4:5" x14ac:dyDescent="0.3">
      <c r="D8985">
        <v>9.3725339999999999</v>
      </c>
      <c r="E8985">
        <v>0.66434569999999993</v>
      </c>
    </row>
    <row r="8986" spans="4:5" x14ac:dyDescent="0.3">
      <c r="D8986">
        <v>9.3736139999999999</v>
      </c>
      <c r="E8986">
        <v>0.66434569999999993</v>
      </c>
    </row>
    <row r="8987" spans="4:5" x14ac:dyDescent="0.3">
      <c r="D8987">
        <v>9.3749479999999998</v>
      </c>
      <c r="E8987">
        <v>0.66434569999999993</v>
      </c>
    </row>
    <row r="8988" spans="4:5" x14ac:dyDescent="0.3">
      <c r="D8988">
        <v>9.3760270000000006</v>
      </c>
      <c r="E8988">
        <v>0.66434569999999993</v>
      </c>
    </row>
    <row r="8989" spans="4:5" x14ac:dyDescent="0.3">
      <c r="D8989">
        <v>9.3771129999999996</v>
      </c>
      <c r="E8989">
        <v>0.66434569999999993</v>
      </c>
    </row>
    <row r="8990" spans="4:5" x14ac:dyDescent="0.3">
      <c r="D8990">
        <v>9.3781940000000006</v>
      </c>
      <c r="E8990">
        <v>0.6641608</v>
      </c>
    </row>
    <row r="8991" spans="4:5" x14ac:dyDescent="0.3">
      <c r="D8991">
        <v>9.3792729999999995</v>
      </c>
      <c r="E8991">
        <v>0.66434569999999993</v>
      </c>
    </row>
    <row r="8992" spans="4:5" x14ac:dyDescent="0.3">
      <c r="D8992">
        <v>9.3806419999999999</v>
      </c>
      <c r="E8992">
        <v>0.66434569999999993</v>
      </c>
    </row>
    <row r="8993" spans="4:5" x14ac:dyDescent="0.3">
      <c r="D8993">
        <v>9.3817229999999991</v>
      </c>
      <c r="E8993">
        <v>0.6641608</v>
      </c>
    </row>
    <row r="8994" spans="4:5" x14ac:dyDescent="0.3">
      <c r="D8994">
        <v>9.3828019999999999</v>
      </c>
      <c r="E8994">
        <v>0.66434569999999993</v>
      </c>
    </row>
    <row r="8995" spans="4:5" x14ac:dyDescent="0.3">
      <c r="D8995">
        <v>9.3838819999999998</v>
      </c>
      <c r="E8995">
        <v>0.6641608</v>
      </c>
    </row>
    <row r="8996" spans="4:5" x14ac:dyDescent="0.3">
      <c r="D8996">
        <v>9.3849599999999995</v>
      </c>
      <c r="E8996">
        <v>0.66434569999999993</v>
      </c>
    </row>
    <row r="8997" spans="4:5" x14ac:dyDescent="0.3">
      <c r="D8997">
        <v>9.3862950000000005</v>
      </c>
      <c r="E8997">
        <v>0.6641608</v>
      </c>
    </row>
    <row r="8998" spans="4:5" x14ac:dyDescent="0.3">
      <c r="D8998">
        <v>9.3873800000000003</v>
      </c>
      <c r="E8998">
        <v>0.6641608</v>
      </c>
    </row>
    <row r="8999" spans="4:5" x14ac:dyDescent="0.3">
      <c r="D8999">
        <v>9.3884589999999992</v>
      </c>
      <c r="E8999">
        <v>0.66397589999999995</v>
      </c>
    </row>
    <row r="9000" spans="4:5" x14ac:dyDescent="0.3">
      <c r="D9000">
        <v>9.3895389999999992</v>
      </c>
      <c r="E9000">
        <v>0.6641608</v>
      </c>
    </row>
    <row r="9001" spans="4:5" x14ac:dyDescent="0.3">
      <c r="D9001">
        <v>9.3906189999999992</v>
      </c>
      <c r="E9001">
        <v>0.6641608</v>
      </c>
    </row>
    <row r="9002" spans="4:5" x14ac:dyDescent="0.3">
      <c r="D9002">
        <v>9.3919540000000001</v>
      </c>
      <c r="E9002">
        <v>0.6641608</v>
      </c>
    </row>
    <row r="9003" spans="4:5" x14ac:dyDescent="0.3">
      <c r="D9003">
        <v>9.3930340000000001</v>
      </c>
      <c r="E9003">
        <v>0.66434569999999993</v>
      </c>
    </row>
    <row r="9004" spans="4:5" x14ac:dyDescent="0.3">
      <c r="D9004">
        <v>9.3941130000000008</v>
      </c>
      <c r="E9004">
        <v>0.66434569999999993</v>
      </c>
    </row>
    <row r="9005" spans="4:5" x14ac:dyDescent="0.3">
      <c r="D9005">
        <v>9.3951930000000008</v>
      </c>
      <c r="E9005">
        <v>0.66434569999999993</v>
      </c>
    </row>
    <row r="9006" spans="4:5" x14ac:dyDescent="0.3">
      <c r="D9006">
        <v>9.3962719999999997</v>
      </c>
      <c r="E9006">
        <v>0.6641608</v>
      </c>
    </row>
    <row r="9007" spans="4:5" x14ac:dyDescent="0.3">
      <c r="D9007">
        <v>9.3976129999999998</v>
      </c>
      <c r="E9007">
        <v>0.6641608</v>
      </c>
    </row>
    <row r="9008" spans="4:5" x14ac:dyDescent="0.3">
      <c r="D9008">
        <v>9.3986929999999997</v>
      </c>
      <c r="E9008">
        <v>0.6641608</v>
      </c>
    </row>
    <row r="9009" spans="4:5" x14ac:dyDescent="0.3">
      <c r="D9009">
        <v>9.3997729999999997</v>
      </c>
      <c r="E9009">
        <v>0.6641608</v>
      </c>
    </row>
    <row r="9010" spans="4:5" x14ac:dyDescent="0.3">
      <c r="D9010">
        <v>9.4008529999999997</v>
      </c>
      <c r="E9010">
        <v>0.6641608</v>
      </c>
    </row>
    <row r="9011" spans="4:5" x14ac:dyDescent="0.3">
      <c r="D9011">
        <v>9.4019320000000004</v>
      </c>
      <c r="E9011">
        <v>0.66434569999999993</v>
      </c>
    </row>
    <row r="9012" spans="4:5" x14ac:dyDescent="0.3">
      <c r="D9012">
        <v>9.4032669999999996</v>
      </c>
      <c r="E9012">
        <v>0.66434569999999993</v>
      </c>
    </row>
    <row r="9013" spans="4:5" x14ac:dyDescent="0.3">
      <c r="D9013">
        <v>9.4043469999999996</v>
      </c>
      <c r="E9013">
        <v>0.66434569999999993</v>
      </c>
    </row>
    <row r="9014" spans="4:5" x14ac:dyDescent="0.3">
      <c r="D9014">
        <v>9.4054260000000003</v>
      </c>
      <c r="E9014">
        <v>0.66434569999999993</v>
      </c>
    </row>
    <row r="9015" spans="4:5" x14ac:dyDescent="0.3">
      <c r="D9015">
        <v>9.4065060000000003</v>
      </c>
      <c r="E9015">
        <v>0.6641608</v>
      </c>
    </row>
    <row r="9016" spans="4:5" x14ac:dyDescent="0.3">
      <c r="D9016">
        <v>9.407591</v>
      </c>
      <c r="E9016">
        <v>0.6641608</v>
      </c>
    </row>
    <row r="9017" spans="4:5" x14ac:dyDescent="0.3">
      <c r="D9017">
        <v>9.4089270000000003</v>
      </c>
      <c r="E9017">
        <v>0.6641608</v>
      </c>
    </row>
    <row r="9018" spans="4:5" x14ac:dyDescent="0.3">
      <c r="D9018">
        <v>9.4100059999999992</v>
      </c>
      <c r="E9018">
        <v>0.66434569999999993</v>
      </c>
    </row>
    <row r="9019" spans="4:5" x14ac:dyDescent="0.3">
      <c r="D9019">
        <v>9.4110859999999992</v>
      </c>
      <c r="E9019">
        <v>0.66434569999999993</v>
      </c>
    </row>
    <row r="9020" spans="4:5" x14ac:dyDescent="0.3">
      <c r="D9020">
        <v>9.4121659999999991</v>
      </c>
      <c r="E9020">
        <v>0.66434569999999993</v>
      </c>
    </row>
    <row r="9021" spans="4:5" x14ac:dyDescent="0.3">
      <c r="D9021">
        <v>9.4132449999999999</v>
      </c>
      <c r="E9021">
        <v>0.66434569999999993</v>
      </c>
    </row>
    <row r="9022" spans="4:5" x14ac:dyDescent="0.3">
      <c r="D9022">
        <v>9.4145810000000001</v>
      </c>
      <c r="E9022">
        <v>0.66434569999999993</v>
      </c>
    </row>
    <row r="9023" spans="4:5" x14ac:dyDescent="0.3">
      <c r="D9023">
        <v>9.4156600000000008</v>
      </c>
      <c r="E9023">
        <v>0.6641608</v>
      </c>
    </row>
    <row r="9024" spans="4:5" x14ac:dyDescent="0.3">
      <c r="D9024">
        <v>9.4167439999999996</v>
      </c>
      <c r="E9024">
        <v>0.6641608</v>
      </c>
    </row>
    <row r="9025" spans="4:5" x14ac:dyDescent="0.3">
      <c r="D9025">
        <v>9.4178239999999995</v>
      </c>
      <c r="E9025">
        <v>0.6641608</v>
      </c>
    </row>
    <row r="9026" spans="4:5" x14ac:dyDescent="0.3">
      <c r="D9026">
        <v>9.4189039999999995</v>
      </c>
      <c r="E9026">
        <v>0.66434569999999993</v>
      </c>
    </row>
    <row r="9027" spans="4:5" x14ac:dyDescent="0.3">
      <c r="D9027">
        <v>9.4202390000000005</v>
      </c>
      <c r="E9027">
        <v>0.6641608</v>
      </c>
    </row>
    <row r="9028" spans="4:5" x14ac:dyDescent="0.3">
      <c r="D9028">
        <v>9.4213190000000004</v>
      </c>
      <c r="E9028">
        <v>0.66434569999999993</v>
      </c>
    </row>
    <row r="9029" spans="4:5" x14ac:dyDescent="0.3">
      <c r="D9029">
        <v>9.4223990000000004</v>
      </c>
      <c r="E9029">
        <v>0.66434569999999993</v>
      </c>
    </row>
    <row r="9030" spans="4:5" x14ac:dyDescent="0.3">
      <c r="D9030">
        <v>9.4234829999999992</v>
      </c>
      <c r="E9030">
        <v>0.66434569999999993</v>
      </c>
    </row>
    <row r="9031" spans="4:5" x14ac:dyDescent="0.3">
      <c r="D9031">
        <v>9.4245619999999999</v>
      </c>
      <c r="E9031">
        <v>0.66434569999999993</v>
      </c>
    </row>
    <row r="9032" spans="4:5" x14ac:dyDescent="0.3">
      <c r="D9032">
        <v>9.4258970000000009</v>
      </c>
      <c r="E9032">
        <v>0.6641608</v>
      </c>
    </row>
    <row r="9033" spans="4:5" x14ac:dyDescent="0.3">
      <c r="D9033">
        <v>9.4269829999999999</v>
      </c>
      <c r="E9033">
        <v>0.6641608</v>
      </c>
    </row>
    <row r="9034" spans="4:5" x14ac:dyDescent="0.3">
      <c r="D9034">
        <v>9.4280629999999999</v>
      </c>
      <c r="E9034">
        <v>0.6641608</v>
      </c>
    </row>
    <row r="9035" spans="4:5" x14ac:dyDescent="0.3">
      <c r="D9035">
        <v>9.4291420000000006</v>
      </c>
      <c r="E9035">
        <v>0.66434569999999993</v>
      </c>
    </row>
    <row r="9036" spans="4:5" x14ac:dyDescent="0.3">
      <c r="D9036">
        <v>9.4302209999999995</v>
      </c>
      <c r="E9036">
        <v>0.66434569999999993</v>
      </c>
    </row>
    <row r="9037" spans="4:5" x14ac:dyDescent="0.3">
      <c r="D9037">
        <v>9.4315560000000005</v>
      </c>
      <c r="E9037">
        <v>0.66434569999999993</v>
      </c>
    </row>
    <row r="9038" spans="4:5" x14ac:dyDescent="0.3">
      <c r="D9038">
        <v>9.4326369999999997</v>
      </c>
      <c r="E9038">
        <v>0.66453059999999997</v>
      </c>
    </row>
    <row r="9039" spans="4:5" x14ac:dyDescent="0.3">
      <c r="D9039">
        <v>9.4337169999999997</v>
      </c>
      <c r="E9039">
        <v>0.66453059999999997</v>
      </c>
    </row>
    <row r="9040" spans="4:5" x14ac:dyDescent="0.3">
      <c r="D9040">
        <v>9.4347969999999997</v>
      </c>
      <c r="E9040">
        <v>0.66453059999999997</v>
      </c>
    </row>
    <row r="9041" spans="4:5" x14ac:dyDescent="0.3">
      <c r="D9041">
        <v>9.4358769999999996</v>
      </c>
      <c r="E9041">
        <v>0.66434569999999993</v>
      </c>
    </row>
    <row r="9042" spans="4:5" x14ac:dyDescent="0.3">
      <c r="D9042">
        <v>9.4372179999999997</v>
      </c>
      <c r="E9042">
        <v>0.66453059999999997</v>
      </c>
    </row>
    <row r="9043" spans="4:5" x14ac:dyDescent="0.3">
      <c r="D9043">
        <v>9.4382970000000004</v>
      </c>
      <c r="E9043">
        <v>0.66434569999999993</v>
      </c>
    </row>
    <row r="9044" spans="4:5" x14ac:dyDescent="0.3">
      <c r="D9044">
        <v>9.4393759999999993</v>
      </c>
      <c r="E9044">
        <v>0.66434569999999993</v>
      </c>
    </row>
    <row r="9045" spans="4:5" x14ac:dyDescent="0.3">
      <c r="D9045">
        <v>9.4404559999999993</v>
      </c>
      <c r="E9045">
        <v>0.66453059999999997</v>
      </c>
    </row>
    <row r="9046" spans="4:5" x14ac:dyDescent="0.3">
      <c r="D9046">
        <v>9.4415359999999993</v>
      </c>
      <c r="E9046">
        <v>0.66434569999999993</v>
      </c>
    </row>
    <row r="9047" spans="4:5" x14ac:dyDescent="0.3">
      <c r="D9047">
        <v>9.4428710000000002</v>
      </c>
      <c r="E9047">
        <v>0.66453059999999997</v>
      </c>
    </row>
    <row r="9048" spans="4:5" x14ac:dyDescent="0.3">
      <c r="D9048">
        <v>9.4439510000000002</v>
      </c>
      <c r="E9048">
        <v>0.66453059999999997</v>
      </c>
    </row>
    <row r="9049" spans="4:5" x14ac:dyDescent="0.3">
      <c r="D9049">
        <v>9.4450299999999991</v>
      </c>
      <c r="E9049">
        <v>0.66434569999999993</v>
      </c>
    </row>
    <row r="9050" spans="4:5" x14ac:dyDescent="0.3">
      <c r="D9050">
        <v>9.4461089999999999</v>
      </c>
      <c r="E9050">
        <v>0.66434569999999993</v>
      </c>
    </row>
    <row r="9051" spans="4:5" x14ac:dyDescent="0.3">
      <c r="D9051">
        <v>9.4471950000000007</v>
      </c>
      <c r="E9051">
        <v>0.66434569999999993</v>
      </c>
    </row>
    <row r="9052" spans="4:5" x14ac:dyDescent="0.3">
      <c r="D9052">
        <v>9.4485299999999999</v>
      </c>
      <c r="E9052">
        <v>0.66453059999999997</v>
      </c>
    </row>
    <row r="9053" spans="4:5" x14ac:dyDescent="0.3">
      <c r="D9053">
        <v>9.4496110000000009</v>
      </c>
      <c r="E9053">
        <v>0.66434569999999993</v>
      </c>
    </row>
    <row r="9054" spans="4:5" x14ac:dyDescent="0.3">
      <c r="D9054">
        <v>9.4506899999999998</v>
      </c>
      <c r="E9054">
        <v>0.66650150000000008</v>
      </c>
    </row>
    <row r="9055" spans="4:5" x14ac:dyDescent="0.3">
      <c r="D9055">
        <v>9.4517699999999998</v>
      </c>
      <c r="E9055">
        <v>0.66650150000000008</v>
      </c>
    </row>
    <row r="9056" spans="4:5" x14ac:dyDescent="0.3">
      <c r="D9056">
        <v>9.4528490000000005</v>
      </c>
      <c r="E9056">
        <v>0.66650150000000008</v>
      </c>
    </row>
    <row r="9057" spans="4:5" x14ac:dyDescent="0.3">
      <c r="D9057">
        <v>9.4541839999999997</v>
      </c>
      <c r="E9057">
        <v>0.66631600000000002</v>
      </c>
    </row>
    <row r="9058" spans="4:5" x14ac:dyDescent="0.3">
      <c r="D9058">
        <v>9.4552630000000004</v>
      </c>
      <c r="E9058">
        <v>0.66650150000000008</v>
      </c>
    </row>
    <row r="9059" spans="4:5" x14ac:dyDescent="0.3">
      <c r="D9059">
        <v>9.4563430000000004</v>
      </c>
      <c r="E9059">
        <v>0.66631600000000002</v>
      </c>
    </row>
    <row r="9060" spans="4:5" x14ac:dyDescent="0.3">
      <c r="D9060">
        <v>9.4574280000000002</v>
      </c>
      <c r="E9060">
        <v>0.66650150000000008</v>
      </c>
    </row>
    <row r="9061" spans="4:5" x14ac:dyDescent="0.3">
      <c r="D9061">
        <v>9.4585080000000001</v>
      </c>
      <c r="E9061">
        <v>0.66650150000000008</v>
      </c>
    </row>
    <row r="9062" spans="4:5" x14ac:dyDescent="0.3">
      <c r="D9062">
        <v>9.4598440000000004</v>
      </c>
      <c r="E9062">
        <v>0.66631600000000002</v>
      </c>
    </row>
    <row r="9063" spans="4:5" x14ac:dyDescent="0.3">
      <c r="D9063">
        <v>9.4609229999999993</v>
      </c>
      <c r="E9063">
        <v>0.66668700000000003</v>
      </c>
    </row>
    <row r="9064" spans="4:5" x14ac:dyDescent="0.3">
      <c r="D9064">
        <v>9.4620029999999993</v>
      </c>
      <c r="E9064">
        <v>0.66650150000000008</v>
      </c>
    </row>
    <row r="9065" spans="4:5" x14ac:dyDescent="0.3">
      <c r="D9065">
        <v>9.4630829999999992</v>
      </c>
      <c r="E9065">
        <v>0.66668700000000003</v>
      </c>
    </row>
    <row r="9066" spans="4:5" x14ac:dyDescent="0.3">
      <c r="D9066">
        <v>9.464162</v>
      </c>
      <c r="E9066">
        <v>0.66650150000000008</v>
      </c>
    </row>
    <row r="9067" spans="4:5" x14ac:dyDescent="0.3">
      <c r="D9067">
        <v>9.4655020000000007</v>
      </c>
      <c r="E9067">
        <v>0.66650150000000008</v>
      </c>
    </row>
    <row r="9068" spans="4:5" x14ac:dyDescent="0.3">
      <c r="D9068">
        <v>9.4665820000000007</v>
      </c>
      <c r="E9068">
        <v>0.66650150000000008</v>
      </c>
    </row>
    <row r="9069" spans="4:5" x14ac:dyDescent="0.3">
      <c r="D9069">
        <v>9.4676670000000005</v>
      </c>
      <c r="E9069">
        <v>0.66650150000000008</v>
      </c>
    </row>
    <row r="9070" spans="4:5" x14ac:dyDescent="0.3">
      <c r="D9070">
        <v>9.4687470000000005</v>
      </c>
      <c r="E9070">
        <v>0.66668700000000003</v>
      </c>
    </row>
    <row r="9071" spans="4:5" x14ac:dyDescent="0.3">
      <c r="D9071">
        <v>9.4698259999999994</v>
      </c>
      <c r="E9071">
        <v>0.66650150000000008</v>
      </c>
    </row>
    <row r="9072" spans="4:5" x14ac:dyDescent="0.3">
      <c r="D9072">
        <v>9.4711610000000004</v>
      </c>
      <c r="E9072">
        <v>0.66668700000000003</v>
      </c>
    </row>
    <row r="9073" spans="4:5" x14ac:dyDescent="0.3">
      <c r="D9073">
        <v>9.4722410000000004</v>
      </c>
      <c r="E9073">
        <v>0.66668700000000003</v>
      </c>
    </row>
    <row r="9074" spans="4:5" x14ac:dyDescent="0.3">
      <c r="D9074">
        <v>9.4733199999999993</v>
      </c>
      <c r="E9074">
        <v>0.66668700000000003</v>
      </c>
    </row>
    <row r="9075" spans="4:5" x14ac:dyDescent="0.3">
      <c r="D9075">
        <v>9.4743999999999993</v>
      </c>
      <c r="E9075">
        <v>0.66668700000000003</v>
      </c>
    </row>
    <row r="9076" spans="4:5" x14ac:dyDescent="0.3">
      <c r="D9076">
        <v>9.475479</v>
      </c>
      <c r="E9076">
        <v>0.66668700000000003</v>
      </c>
    </row>
    <row r="9077" spans="4:5" x14ac:dyDescent="0.3">
      <c r="D9077">
        <v>9.4768209999999993</v>
      </c>
      <c r="E9077">
        <v>0.66668700000000003</v>
      </c>
    </row>
    <row r="9078" spans="4:5" x14ac:dyDescent="0.3">
      <c r="D9078">
        <v>9.4779009999999992</v>
      </c>
      <c r="E9078">
        <v>0.66668700000000003</v>
      </c>
    </row>
    <row r="9079" spans="4:5" x14ac:dyDescent="0.3">
      <c r="D9079">
        <v>9.47898</v>
      </c>
      <c r="E9079">
        <v>0.66668700000000003</v>
      </c>
    </row>
    <row r="9080" spans="4:5" x14ac:dyDescent="0.3">
      <c r="D9080">
        <v>9.4800590000000007</v>
      </c>
      <c r="E9080">
        <v>0.66650150000000008</v>
      </c>
    </row>
    <row r="9081" spans="4:5" x14ac:dyDescent="0.3">
      <c r="D9081">
        <v>9.4811390000000006</v>
      </c>
      <c r="E9081">
        <v>0.66650150000000008</v>
      </c>
    </row>
    <row r="9082" spans="4:5" x14ac:dyDescent="0.3">
      <c r="D9082">
        <v>9.4824730000000006</v>
      </c>
      <c r="E9082">
        <v>0.66650150000000008</v>
      </c>
    </row>
    <row r="9083" spans="4:5" x14ac:dyDescent="0.3">
      <c r="D9083">
        <v>9.4835519999999995</v>
      </c>
      <c r="E9083">
        <v>0.66650150000000008</v>
      </c>
    </row>
    <row r="9084" spans="4:5" x14ac:dyDescent="0.3">
      <c r="D9084">
        <v>9.4846310000000003</v>
      </c>
      <c r="E9084">
        <v>0.66650150000000008</v>
      </c>
    </row>
    <row r="9085" spans="4:5" x14ac:dyDescent="0.3">
      <c r="D9085">
        <v>9.4857110000000002</v>
      </c>
      <c r="E9085">
        <v>0.66650150000000008</v>
      </c>
    </row>
    <row r="9086" spans="4:5" x14ac:dyDescent="0.3">
      <c r="D9086">
        <v>9.4867969999999993</v>
      </c>
      <c r="E9086">
        <v>0.66650150000000008</v>
      </c>
    </row>
    <row r="9087" spans="4:5" x14ac:dyDescent="0.3">
      <c r="D9087">
        <v>9.4881320000000002</v>
      </c>
      <c r="E9087">
        <v>0.66650150000000008</v>
      </c>
    </row>
    <row r="9088" spans="4:5" x14ac:dyDescent="0.3">
      <c r="D9088">
        <v>9.4892109999999992</v>
      </c>
      <c r="E9088">
        <v>0.66650150000000008</v>
      </c>
    </row>
    <row r="9089" spans="4:5" x14ac:dyDescent="0.3">
      <c r="D9089">
        <v>9.4902899999999999</v>
      </c>
      <c r="E9089">
        <v>0.66650150000000008</v>
      </c>
    </row>
    <row r="9090" spans="4:5" x14ac:dyDescent="0.3">
      <c r="D9090">
        <v>9.4913709999999991</v>
      </c>
      <c r="E9090">
        <v>0.66650150000000008</v>
      </c>
    </row>
    <row r="9091" spans="4:5" x14ac:dyDescent="0.3">
      <c r="D9091">
        <v>9.4924499999999998</v>
      </c>
      <c r="E9091">
        <v>0.66650150000000008</v>
      </c>
    </row>
    <row r="9092" spans="4:5" x14ac:dyDescent="0.3">
      <c r="D9092">
        <v>9.4937860000000001</v>
      </c>
      <c r="E9092">
        <v>0.66650150000000008</v>
      </c>
    </row>
    <row r="9093" spans="4:5" x14ac:dyDescent="0.3">
      <c r="D9093">
        <v>9.4948650000000008</v>
      </c>
      <c r="E9093">
        <v>0.66631600000000002</v>
      </c>
    </row>
    <row r="9094" spans="4:5" x14ac:dyDescent="0.3">
      <c r="D9094">
        <v>9.4959450000000007</v>
      </c>
      <c r="E9094">
        <v>0.66631600000000002</v>
      </c>
    </row>
    <row r="9095" spans="4:5" x14ac:dyDescent="0.3">
      <c r="D9095">
        <v>9.4970309999999998</v>
      </c>
      <c r="E9095">
        <v>0.66631600000000002</v>
      </c>
    </row>
    <row r="9096" spans="4:5" x14ac:dyDescent="0.3">
      <c r="D9096">
        <v>9.4981089999999995</v>
      </c>
      <c r="E9096">
        <v>0.66650150000000008</v>
      </c>
    </row>
    <row r="9097" spans="4:5" x14ac:dyDescent="0.3">
      <c r="D9097">
        <v>9.4994449999999997</v>
      </c>
      <c r="E9097">
        <v>0.66668700000000003</v>
      </c>
    </row>
    <row r="9098" spans="4:5" x14ac:dyDescent="0.3">
      <c r="D9098">
        <v>9.5005229999999994</v>
      </c>
      <c r="E9098">
        <v>0.66650150000000008</v>
      </c>
    </row>
    <row r="9099" spans="4:5" x14ac:dyDescent="0.3">
      <c r="D9099">
        <v>9.5016029999999994</v>
      </c>
      <c r="E9099">
        <v>0.66650150000000008</v>
      </c>
    </row>
    <row r="9100" spans="4:5" x14ac:dyDescent="0.3">
      <c r="D9100">
        <v>9.5026810000000008</v>
      </c>
      <c r="E9100">
        <v>0.66650150000000008</v>
      </c>
    </row>
    <row r="9101" spans="4:5" x14ac:dyDescent="0.3">
      <c r="D9101">
        <v>9.5037599999999998</v>
      </c>
      <c r="E9101">
        <v>0.66650150000000008</v>
      </c>
    </row>
    <row r="9102" spans="4:5" x14ac:dyDescent="0.3">
      <c r="D9102">
        <v>9.5050969999999992</v>
      </c>
      <c r="E9102">
        <v>0.66631600000000002</v>
      </c>
    </row>
    <row r="9103" spans="4:5" x14ac:dyDescent="0.3">
      <c r="D9103">
        <v>9.506176</v>
      </c>
      <c r="E9103">
        <v>0.66650150000000008</v>
      </c>
    </row>
    <row r="9104" spans="4:5" x14ac:dyDescent="0.3">
      <c r="D9104">
        <v>9.5072659999999996</v>
      </c>
      <c r="E9104">
        <v>0.66650150000000008</v>
      </c>
    </row>
    <row r="9105" spans="4:5" x14ac:dyDescent="0.3">
      <c r="D9105">
        <v>9.5083459999999995</v>
      </c>
      <c r="E9105">
        <v>0.66650150000000008</v>
      </c>
    </row>
    <row r="9106" spans="4:5" x14ac:dyDescent="0.3">
      <c r="D9106">
        <v>9.5094259999999995</v>
      </c>
      <c r="E9106">
        <v>0.66650150000000008</v>
      </c>
    </row>
    <row r="9107" spans="4:5" x14ac:dyDescent="0.3">
      <c r="D9107">
        <v>9.5107599999999994</v>
      </c>
      <c r="E9107">
        <v>0.66668700000000003</v>
      </c>
    </row>
    <row r="9108" spans="4:5" x14ac:dyDescent="0.3">
      <c r="D9108">
        <v>9.5118390000000002</v>
      </c>
      <c r="E9108">
        <v>0.66650150000000008</v>
      </c>
    </row>
    <row r="9109" spans="4:5" x14ac:dyDescent="0.3">
      <c r="D9109">
        <v>9.5129180000000009</v>
      </c>
      <c r="E9109">
        <v>0.66650150000000008</v>
      </c>
    </row>
    <row r="9110" spans="4:5" x14ac:dyDescent="0.3">
      <c r="D9110">
        <v>9.5139980000000008</v>
      </c>
      <c r="E9110">
        <v>0.66650150000000008</v>
      </c>
    </row>
    <row r="9111" spans="4:5" x14ac:dyDescent="0.3">
      <c r="D9111">
        <v>9.5150780000000008</v>
      </c>
      <c r="E9111">
        <v>0.66650150000000008</v>
      </c>
    </row>
    <row r="9112" spans="4:5" x14ac:dyDescent="0.3">
      <c r="D9112">
        <v>9.516413</v>
      </c>
      <c r="E9112">
        <v>0.66650150000000008</v>
      </c>
    </row>
    <row r="9113" spans="4:5" x14ac:dyDescent="0.3">
      <c r="D9113">
        <v>9.5174990000000008</v>
      </c>
      <c r="E9113">
        <v>0.66631600000000002</v>
      </c>
    </row>
    <row r="9114" spans="4:5" x14ac:dyDescent="0.3">
      <c r="D9114">
        <v>9.5185790000000008</v>
      </c>
      <c r="E9114">
        <v>0.66650150000000008</v>
      </c>
    </row>
    <row r="9115" spans="4:5" x14ac:dyDescent="0.3">
      <c r="D9115">
        <v>9.5196590000000008</v>
      </c>
      <c r="E9115">
        <v>0.66650150000000008</v>
      </c>
    </row>
    <row r="9116" spans="4:5" x14ac:dyDescent="0.3">
      <c r="D9116">
        <v>9.5207379999999997</v>
      </c>
      <c r="E9116">
        <v>0.66650150000000008</v>
      </c>
    </row>
    <row r="9117" spans="4:5" x14ac:dyDescent="0.3">
      <c r="D9117">
        <v>9.5220730000000007</v>
      </c>
      <c r="E9117">
        <v>0.66631600000000002</v>
      </c>
    </row>
    <row r="9118" spans="4:5" x14ac:dyDescent="0.3">
      <c r="D9118">
        <v>9.5231530000000006</v>
      </c>
      <c r="E9118">
        <v>0.66631600000000002</v>
      </c>
    </row>
    <row r="9119" spans="4:5" x14ac:dyDescent="0.3">
      <c r="D9119">
        <v>9.5242310000000003</v>
      </c>
      <c r="E9119">
        <v>0.66631600000000002</v>
      </c>
    </row>
    <row r="9120" spans="4:5" x14ac:dyDescent="0.3">
      <c r="D9120">
        <v>9.5253110000000003</v>
      </c>
      <c r="E9120">
        <v>0.66631600000000002</v>
      </c>
    </row>
    <row r="9121" spans="4:5" x14ac:dyDescent="0.3">
      <c r="D9121">
        <v>9.5263910000000003</v>
      </c>
      <c r="E9121">
        <v>0.66631600000000002</v>
      </c>
    </row>
    <row r="9122" spans="4:5" x14ac:dyDescent="0.3">
      <c r="D9122">
        <v>9.5277320000000003</v>
      </c>
      <c r="E9122">
        <v>0.66631600000000002</v>
      </c>
    </row>
    <row r="9123" spans="4:5" x14ac:dyDescent="0.3">
      <c r="D9123">
        <v>9.5288129999999995</v>
      </c>
      <c r="E9123">
        <v>0.66650150000000008</v>
      </c>
    </row>
    <row r="9124" spans="4:5" x14ac:dyDescent="0.3">
      <c r="D9124">
        <v>9.5298920000000003</v>
      </c>
      <c r="E9124">
        <v>0.66631600000000002</v>
      </c>
    </row>
    <row r="9125" spans="4:5" x14ac:dyDescent="0.3">
      <c r="D9125">
        <v>9.5309709999999992</v>
      </c>
      <c r="E9125">
        <v>0.66631600000000002</v>
      </c>
    </row>
    <row r="9126" spans="4:5" x14ac:dyDescent="0.3">
      <c r="D9126">
        <v>9.5320520000000002</v>
      </c>
      <c r="E9126">
        <v>0.66631600000000002</v>
      </c>
    </row>
    <row r="9127" spans="4:5" x14ac:dyDescent="0.3">
      <c r="D9127">
        <v>9.5333860000000001</v>
      </c>
      <c r="E9127">
        <v>0.66020959999999995</v>
      </c>
    </row>
    <row r="9128" spans="4:5" x14ac:dyDescent="0.3">
      <c r="D9128">
        <v>9.5344660000000001</v>
      </c>
      <c r="E9128">
        <v>0.66020959999999995</v>
      </c>
    </row>
    <row r="9129" spans="4:5" x14ac:dyDescent="0.3">
      <c r="D9129">
        <v>9.5355460000000001</v>
      </c>
      <c r="E9129">
        <v>0.6600258</v>
      </c>
    </row>
    <row r="9130" spans="4:5" x14ac:dyDescent="0.3">
      <c r="D9130">
        <v>9.536626</v>
      </c>
      <c r="E9130">
        <v>0.66039340000000002</v>
      </c>
    </row>
    <row r="9131" spans="4:5" x14ac:dyDescent="0.3">
      <c r="D9131">
        <v>9.5377120000000009</v>
      </c>
      <c r="E9131">
        <v>0.66039340000000002</v>
      </c>
    </row>
    <row r="9132" spans="4:5" x14ac:dyDescent="0.3">
      <c r="D9132">
        <v>9.5390470000000001</v>
      </c>
      <c r="E9132">
        <v>0.66039340000000002</v>
      </c>
    </row>
    <row r="9133" spans="4:5" x14ac:dyDescent="0.3">
      <c r="D9133">
        <v>9.540127</v>
      </c>
      <c r="E9133">
        <v>0.66039340000000002</v>
      </c>
    </row>
    <row r="9134" spans="4:5" x14ac:dyDescent="0.3">
      <c r="D9134">
        <v>9.5412060000000007</v>
      </c>
      <c r="E9134">
        <v>0.66039340000000002</v>
      </c>
    </row>
    <row r="9135" spans="4:5" x14ac:dyDescent="0.3">
      <c r="D9135">
        <v>9.5422849999999997</v>
      </c>
      <c r="E9135">
        <v>0.66039340000000002</v>
      </c>
    </row>
    <row r="9136" spans="4:5" x14ac:dyDescent="0.3">
      <c r="D9136">
        <v>9.5433640000000004</v>
      </c>
      <c r="E9136">
        <v>0.66020959999999995</v>
      </c>
    </row>
    <row r="9137" spans="4:5" x14ac:dyDescent="0.3">
      <c r="D9137">
        <v>9.5446989999999996</v>
      </c>
      <c r="E9137">
        <v>0.66039340000000002</v>
      </c>
    </row>
    <row r="9138" spans="4:5" x14ac:dyDescent="0.3">
      <c r="D9138">
        <v>9.5457789999999996</v>
      </c>
      <c r="E9138">
        <v>0.66020959999999995</v>
      </c>
    </row>
    <row r="9139" spans="4:5" x14ac:dyDescent="0.3">
      <c r="D9139">
        <v>9.5468639999999994</v>
      </c>
      <c r="E9139">
        <v>0.66039340000000002</v>
      </c>
    </row>
    <row r="9140" spans="4:5" x14ac:dyDescent="0.3">
      <c r="D9140">
        <v>9.5479430000000001</v>
      </c>
      <c r="E9140">
        <v>0.66039340000000002</v>
      </c>
    </row>
    <row r="9141" spans="4:5" x14ac:dyDescent="0.3">
      <c r="D9141">
        <v>9.5490279999999998</v>
      </c>
      <c r="E9141">
        <v>0.66039340000000002</v>
      </c>
    </row>
    <row r="9142" spans="4:5" x14ac:dyDescent="0.3">
      <c r="D9142">
        <v>9.5503630000000008</v>
      </c>
      <c r="E9142">
        <v>0.66039340000000002</v>
      </c>
    </row>
    <row r="9143" spans="4:5" x14ac:dyDescent="0.3">
      <c r="D9143">
        <v>9.5514430000000008</v>
      </c>
      <c r="E9143">
        <v>0.66039340000000002</v>
      </c>
    </row>
    <row r="9144" spans="4:5" x14ac:dyDescent="0.3">
      <c r="D9144">
        <v>9.5525230000000008</v>
      </c>
      <c r="E9144">
        <v>0.66039340000000002</v>
      </c>
    </row>
    <row r="9145" spans="4:5" x14ac:dyDescent="0.3">
      <c r="D9145">
        <v>9.5536030000000007</v>
      </c>
      <c r="E9145">
        <v>0.66039340000000002</v>
      </c>
    </row>
    <row r="9146" spans="4:5" x14ac:dyDescent="0.3">
      <c r="D9146">
        <v>9.5546830000000007</v>
      </c>
      <c r="E9146">
        <v>0.66039340000000002</v>
      </c>
    </row>
    <row r="9147" spans="4:5" x14ac:dyDescent="0.3">
      <c r="D9147">
        <v>9.5560179999999999</v>
      </c>
      <c r="E9147">
        <v>0.66020959999999995</v>
      </c>
    </row>
    <row r="9148" spans="4:5" x14ac:dyDescent="0.3">
      <c r="D9148">
        <v>9.5571029999999997</v>
      </c>
      <c r="E9148">
        <v>0.66039340000000002</v>
      </c>
    </row>
    <row r="9149" spans="4:5" x14ac:dyDescent="0.3">
      <c r="D9149">
        <v>9.5581829999999997</v>
      </c>
      <c r="E9149">
        <v>0.66039340000000002</v>
      </c>
    </row>
    <row r="9150" spans="4:5" x14ac:dyDescent="0.3">
      <c r="D9150">
        <v>9.5592629999999996</v>
      </c>
      <c r="E9150">
        <v>0.66057719999999998</v>
      </c>
    </row>
    <row r="9151" spans="4:5" x14ac:dyDescent="0.3">
      <c r="D9151">
        <v>9.5603420000000003</v>
      </c>
      <c r="E9151">
        <v>0.66039340000000002</v>
      </c>
    </row>
    <row r="9152" spans="4:5" x14ac:dyDescent="0.3">
      <c r="D9152">
        <v>9.5616780000000006</v>
      </c>
      <c r="E9152">
        <v>0.66039340000000002</v>
      </c>
    </row>
    <row r="9153" spans="4:5" x14ac:dyDescent="0.3">
      <c r="D9153">
        <v>9.5627580000000005</v>
      </c>
      <c r="E9153">
        <v>0.66039340000000002</v>
      </c>
    </row>
    <row r="9154" spans="4:5" x14ac:dyDescent="0.3">
      <c r="D9154">
        <v>9.5638369999999995</v>
      </c>
      <c r="E9154">
        <v>0.66020959999999995</v>
      </c>
    </row>
    <row r="9155" spans="4:5" x14ac:dyDescent="0.3">
      <c r="D9155">
        <v>9.5649169999999994</v>
      </c>
      <c r="E9155">
        <v>0.66039340000000002</v>
      </c>
    </row>
    <row r="9156" spans="4:5" x14ac:dyDescent="0.3">
      <c r="D9156">
        <v>9.5659960000000002</v>
      </c>
      <c r="E9156">
        <v>0.66039340000000002</v>
      </c>
    </row>
    <row r="9157" spans="4:5" x14ac:dyDescent="0.3">
      <c r="D9157">
        <v>9.5673370000000002</v>
      </c>
      <c r="E9157">
        <v>0.66039340000000002</v>
      </c>
    </row>
    <row r="9158" spans="4:5" x14ac:dyDescent="0.3">
      <c r="D9158">
        <v>9.5684170000000002</v>
      </c>
      <c r="E9158">
        <v>0.66057719999999998</v>
      </c>
    </row>
    <row r="9159" spans="4:5" x14ac:dyDescent="0.3">
      <c r="D9159">
        <v>9.5694970000000001</v>
      </c>
      <c r="E9159">
        <v>0.66057719999999998</v>
      </c>
    </row>
    <row r="9160" spans="4:5" x14ac:dyDescent="0.3">
      <c r="D9160">
        <v>9.5705760000000009</v>
      </c>
      <c r="E9160">
        <v>0.66057719999999998</v>
      </c>
    </row>
    <row r="9161" spans="4:5" x14ac:dyDescent="0.3">
      <c r="D9161">
        <v>9.5716549999999998</v>
      </c>
      <c r="E9161">
        <v>0.66057719999999998</v>
      </c>
    </row>
    <row r="9162" spans="4:5" x14ac:dyDescent="0.3">
      <c r="D9162">
        <v>9.572991</v>
      </c>
      <c r="E9162">
        <v>0.66057719999999998</v>
      </c>
    </row>
    <row r="9163" spans="4:5" x14ac:dyDescent="0.3">
      <c r="D9163">
        <v>9.5740689999999997</v>
      </c>
      <c r="E9163">
        <v>0.66039340000000002</v>
      </c>
    </row>
    <row r="9164" spans="4:5" x14ac:dyDescent="0.3">
      <c r="D9164">
        <v>9.5751489999999997</v>
      </c>
      <c r="E9164">
        <v>0.66039340000000002</v>
      </c>
    </row>
    <row r="9165" spans="4:5" x14ac:dyDescent="0.3">
      <c r="D9165">
        <v>9.5762280000000004</v>
      </c>
      <c r="E9165">
        <v>0.66039340000000002</v>
      </c>
    </row>
    <row r="9166" spans="4:5" x14ac:dyDescent="0.3">
      <c r="D9166">
        <v>9.5773139999999994</v>
      </c>
      <c r="E9166">
        <v>0.66039340000000002</v>
      </c>
    </row>
    <row r="9167" spans="4:5" x14ac:dyDescent="0.3">
      <c r="D9167">
        <v>9.5786479999999994</v>
      </c>
      <c r="E9167">
        <v>0.66057719999999998</v>
      </c>
    </row>
    <row r="9168" spans="4:5" x14ac:dyDescent="0.3">
      <c r="D9168">
        <v>9.5797279999999994</v>
      </c>
      <c r="E9168">
        <v>0.66057719999999998</v>
      </c>
    </row>
    <row r="9169" spans="4:5" x14ac:dyDescent="0.3">
      <c r="D9169">
        <v>9.5808070000000001</v>
      </c>
      <c r="E9169">
        <v>0.66057719999999998</v>
      </c>
    </row>
    <row r="9170" spans="4:5" x14ac:dyDescent="0.3">
      <c r="D9170">
        <v>9.581887</v>
      </c>
      <c r="E9170">
        <v>0.66057719999999998</v>
      </c>
    </row>
    <row r="9171" spans="4:5" x14ac:dyDescent="0.3">
      <c r="D9171">
        <v>9.582967</v>
      </c>
      <c r="E9171">
        <v>0.66057719999999998</v>
      </c>
    </row>
    <row r="9172" spans="4:5" x14ac:dyDescent="0.3">
      <c r="D9172">
        <v>9.5843030000000002</v>
      </c>
      <c r="E9172">
        <v>0.66057719999999998</v>
      </c>
    </row>
    <row r="9173" spans="4:5" x14ac:dyDescent="0.3">
      <c r="D9173">
        <v>9.5853819999999992</v>
      </c>
      <c r="E9173">
        <v>0.66039340000000002</v>
      </c>
    </row>
    <row r="9174" spans="4:5" x14ac:dyDescent="0.3">
      <c r="D9174">
        <v>9.5864619999999992</v>
      </c>
      <c r="E9174">
        <v>0.66057719999999998</v>
      </c>
    </row>
    <row r="9175" spans="4:5" x14ac:dyDescent="0.3">
      <c r="D9175">
        <v>9.5875470000000007</v>
      </c>
      <c r="E9175">
        <v>0.66076099999999993</v>
      </c>
    </row>
    <row r="9176" spans="4:5" x14ac:dyDescent="0.3">
      <c r="D9176">
        <v>9.5886279999999999</v>
      </c>
      <c r="E9176">
        <v>0.66057719999999998</v>
      </c>
    </row>
    <row r="9177" spans="4:5" x14ac:dyDescent="0.3">
      <c r="D9177">
        <v>9.5899619999999999</v>
      </c>
      <c r="E9177">
        <v>0.66057719999999998</v>
      </c>
    </row>
    <row r="9178" spans="4:5" x14ac:dyDescent="0.3">
      <c r="D9178">
        <v>9.5910460000000004</v>
      </c>
      <c r="E9178">
        <v>0.66057719999999998</v>
      </c>
    </row>
    <row r="9179" spans="4:5" x14ac:dyDescent="0.3">
      <c r="D9179">
        <v>9.5921249999999993</v>
      </c>
      <c r="E9179">
        <v>0.66057719999999998</v>
      </c>
    </row>
    <row r="9180" spans="4:5" x14ac:dyDescent="0.3">
      <c r="D9180">
        <v>9.5932060000000003</v>
      </c>
      <c r="E9180">
        <v>0.66039340000000002</v>
      </c>
    </row>
    <row r="9181" spans="4:5" x14ac:dyDescent="0.3">
      <c r="D9181">
        <v>9.5942849999999993</v>
      </c>
      <c r="E9181">
        <v>0.66039340000000002</v>
      </c>
    </row>
    <row r="9182" spans="4:5" x14ac:dyDescent="0.3">
      <c r="D9182">
        <v>9.5956209999999995</v>
      </c>
      <c r="E9182">
        <v>0.66039340000000002</v>
      </c>
    </row>
    <row r="9183" spans="4:5" x14ac:dyDescent="0.3">
      <c r="D9183">
        <v>9.5967059999999993</v>
      </c>
      <c r="E9183">
        <v>0.66039340000000002</v>
      </c>
    </row>
    <row r="9184" spans="4:5" x14ac:dyDescent="0.3">
      <c r="D9184">
        <v>9.5977870000000003</v>
      </c>
      <c r="E9184">
        <v>0.66057719999999998</v>
      </c>
    </row>
    <row r="9185" spans="4:5" x14ac:dyDescent="0.3">
      <c r="D9185">
        <v>9.5988670000000003</v>
      </c>
      <c r="E9185">
        <v>0.66076099999999993</v>
      </c>
    </row>
    <row r="9186" spans="4:5" x14ac:dyDescent="0.3">
      <c r="D9186">
        <v>9.5999470000000002</v>
      </c>
      <c r="E9186">
        <v>0.66057719999999998</v>
      </c>
    </row>
    <row r="9187" spans="4:5" x14ac:dyDescent="0.3">
      <c r="D9187">
        <v>9.6012819999999994</v>
      </c>
      <c r="E9187">
        <v>0.66076099999999993</v>
      </c>
    </row>
    <row r="9188" spans="4:5" x14ac:dyDescent="0.3">
      <c r="D9188">
        <v>9.6023610000000001</v>
      </c>
      <c r="E9188">
        <v>0.66057719999999998</v>
      </c>
    </row>
    <row r="9189" spans="4:5" x14ac:dyDescent="0.3">
      <c r="D9189">
        <v>9.6034410000000001</v>
      </c>
      <c r="E9189">
        <v>0.66057719999999998</v>
      </c>
    </row>
    <row r="9190" spans="4:5" x14ac:dyDescent="0.3">
      <c r="D9190">
        <v>9.6045210000000001</v>
      </c>
      <c r="E9190">
        <v>0.66039340000000002</v>
      </c>
    </row>
    <row r="9191" spans="4:5" x14ac:dyDescent="0.3">
      <c r="D9191">
        <v>9.6056000000000008</v>
      </c>
      <c r="E9191">
        <v>0.66057719999999998</v>
      </c>
    </row>
    <row r="9192" spans="4:5" x14ac:dyDescent="0.3">
      <c r="D9192">
        <v>9.6069399999999998</v>
      </c>
      <c r="E9192">
        <v>0.66057719999999998</v>
      </c>
    </row>
    <row r="9193" spans="4:5" x14ac:dyDescent="0.3">
      <c r="D9193">
        <v>9.6080199999999998</v>
      </c>
      <c r="E9193">
        <v>0.66057719999999998</v>
      </c>
    </row>
    <row r="9194" spans="4:5" x14ac:dyDescent="0.3">
      <c r="D9194">
        <v>9.6090990000000005</v>
      </c>
      <c r="E9194">
        <v>0.66057719999999998</v>
      </c>
    </row>
    <row r="9195" spans="4:5" x14ac:dyDescent="0.3">
      <c r="D9195">
        <v>9.6101790000000005</v>
      </c>
      <c r="E9195">
        <v>0.66076099999999993</v>
      </c>
    </row>
    <row r="9196" spans="4:5" x14ac:dyDescent="0.3">
      <c r="D9196">
        <v>9.6112590000000004</v>
      </c>
      <c r="E9196">
        <v>0.66057719999999998</v>
      </c>
    </row>
    <row r="9197" spans="4:5" x14ac:dyDescent="0.3">
      <c r="D9197">
        <v>9.6125930000000004</v>
      </c>
      <c r="E9197">
        <v>0.66057719999999998</v>
      </c>
    </row>
    <row r="9198" spans="4:5" x14ac:dyDescent="0.3">
      <c r="D9198">
        <v>9.6136730000000004</v>
      </c>
      <c r="E9198">
        <v>0.66057719999999998</v>
      </c>
    </row>
    <row r="9199" spans="4:5" x14ac:dyDescent="0.3">
      <c r="D9199">
        <v>9.6147530000000003</v>
      </c>
      <c r="E9199">
        <v>0.66668700000000003</v>
      </c>
    </row>
    <row r="9200" spans="4:5" x14ac:dyDescent="0.3">
      <c r="D9200">
        <v>9.6158330000000003</v>
      </c>
      <c r="E9200">
        <v>0.66668700000000003</v>
      </c>
    </row>
    <row r="9201" spans="4:5" x14ac:dyDescent="0.3">
      <c r="D9201">
        <v>9.6169180000000001</v>
      </c>
      <c r="E9201">
        <v>0.66668700000000003</v>
      </c>
    </row>
    <row r="9202" spans="4:5" x14ac:dyDescent="0.3">
      <c r="D9202">
        <v>9.6182540000000003</v>
      </c>
      <c r="E9202">
        <v>0.66687249999999998</v>
      </c>
    </row>
    <row r="9203" spans="4:5" x14ac:dyDescent="0.3">
      <c r="D9203">
        <v>9.6193340000000003</v>
      </c>
      <c r="E9203">
        <v>0.66687249999999998</v>
      </c>
    </row>
    <row r="9204" spans="4:5" x14ac:dyDescent="0.3">
      <c r="D9204">
        <v>9.6204129999999992</v>
      </c>
      <c r="E9204">
        <v>0.66687249999999998</v>
      </c>
    </row>
    <row r="9205" spans="4:5" x14ac:dyDescent="0.3">
      <c r="D9205">
        <v>9.6214929999999992</v>
      </c>
      <c r="E9205">
        <v>0.66687249999999998</v>
      </c>
    </row>
    <row r="9206" spans="4:5" x14ac:dyDescent="0.3">
      <c r="D9206">
        <v>9.6225729999999992</v>
      </c>
      <c r="E9206">
        <v>0.66668700000000003</v>
      </c>
    </row>
    <row r="9207" spans="4:5" x14ac:dyDescent="0.3">
      <c r="D9207">
        <v>9.6239070000000009</v>
      </c>
      <c r="E9207">
        <v>0.66668700000000003</v>
      </c>
    </row>
    <row r="9208" spans="4:5" x14ac:dyDescent="0.3">
      <c r="D9208">
        <v>9.6249870000000008</v>
      </c>
      <c r="E9208">
        <v>0.66668700000000003</v>
      </c>
    </row>
    <row r="9209" spans="4:5" x14ac:dyDescent="0.3">
      <c r="D9209">
        <v>9.6260659999999998</v>
      </c>
      <c r="E9209">
        <v>0.66650150000000008</v>
      </c>
    </row>
    <row r="9210" spans="4:5" x14ac:dyDescent="0.3">
      <c r="D9210">
        <v>9.6271520000000006</v>
      </c>
      <c r="E9210">
        <v>0.66668700000000003</v>
      </c>
    </row>
    <row r="9211" spans="4:5" x14ac:dyDescent="0.3">
      <c r="D9211">
        <v>9.6282309999999995</v>
      </c>
      <c r="E9211">
        <v>0.66650150000000008</v>
      </c>
    </row>
    <row r="9212" spans="4:5" x14ac:dyDescent="0.3">
      <c r="D9212">
        <v>9.6295669999999998</v>
      </c>
      <c r="E9212">
        <v>0.66687249999999998</v>
      </c>
    </row>
    <row r="9213" spans="4:5" x14ac:dyDescent="0.3">
      <c r="D9213">
        <v>9.6306469999999997</v>
      </c>
      <c r="E9213">
        <v>0.66687249999999998</v>
      </c>
    </row>
    <row r="9214" spans="4:5" x14ac:dyDescent="0.3">
      <c r="D9214">
        <v>9.6317269999999997</v>
      </c>
      <c r="E9214">
        <v>0.66668700000000003</v>
      </c>
    </row>
    <row r="9215" spans="4:5" x14ac:dyDescent="0.3">
      <c r="D9215">
        <v>9.6328110000000002</v>
      </c>
      <c r="E9215">
        <v>0.66668700000000003</v>
      </c>
    </row>
    <row r="9216" spans="4:5" x14ac:dyDescent="0.3">
      <c r="D9216">
        <v>9.6338899999999992</v>
      </c>
      <c r="E9216">
        <v>0.66668700000000003</v>
      </c>
    </row>
    <row r="9217" spans="4:5" x14ac:dyDescent="0.3">
      <c r="D9217">
        <v>9.6352250000000002</v>
      </c>
      <c r="E9217">
        <v>0.66668700000000003</v>
      </c>
    </row>
    <row r="9218" spans="4:5" x14ac:dyDescent="0.3">
      <c r="D9218">
        <v>9.6363040000000009</v>
      </c>
      <c r="E9218">
        <v>0.66650150000000008</v>
      </c>
    </row>
    <row r="9219" spans="4:5" x14ac:dyDescent="0.3">
      <c r="D9219">
        <v>9.6373890000000006</v>
      </c>
      <c r="E9219">
        <v>0.66668700000000003</v>
      </c>
    </row>
    <row r="9220" spans="4:5" x14ac:dyDescent="0.3">
      <c r="D9220">
        <v>9.6384690000000006</v>
      </c>
      <c r="E9220">
        <v>0.66650150000000008</v>
      </c>
    </row>
    <row r="9221" spans="4:5" x14ac:dyDescent="0.3">
      <c r="D9221">
        <v>9.6395470000000003</v>
      </c>
      <c r="E9221">
        <v>0.66668700000000003</v>
      </c>
    </row>
    <row r="9222" spans="4:5" x14ac:dyDescent="0.3">
      <c r="D9222">
        <v>9.6408819999999995</v>
      </c>
      <c r="E9222">
        <v>0.66668700000000003</v>
      </c>
    </row>
    <row r="9223" spans="4:5" x14ac:dyDescent="0.3">
      <c r="D9223">
        <v>9.6419619999999995</v>
      </c>
      <c r="E9223">
        <v>0.66668700000000003</v>
      </c>
    </row>
    <row r="9224" spans="4:5" x14ac:dyDescent="0.3">
      <c r="D9224">
        <v>9.6430419999999994</v>
      </c>
      <c r="E9224">
        <v>0.66650150000000008</v>
      </c>
    </row>
    <row r="9225" spans="4:5" x14ac:dyDescent="0.3">
      <c r="D9225">
        <v>9.6441210000000002</v>
      </c>
      <c r="E9225">
        <v>0.66650150000000008</v>
      </c>
    </row>
    <row r="9226" spans="4:5" x14ac:dyDescent="0.3">
      <c r="D9226">
        <v>9.6452010000000001</v>
      </c>
      <c r="E9226">
        <v>0.66650150000000008</v>
      </c>
    </row>
    <row r="9227" spans="4:5" x14ac:dyDescent="0.3">
      <c r="D9227">
        <v>9.6465350000000001</v>
      </c>
      <c r="E9227">
        <v>0.66668700000000003</v>
      </c>
    </row>
    <row r="9228" spans="4:5" x14ac:dyDescent="0.3">
      <c r="D9228">
        <v>9.6476220000000001</v>
      </c>
      <c r="E9228">
        <v>0.66650150000000008</v>
      </c>
    </row>
    <row r="9229" spans="4:5" x14ac:dyDescent="0.3">
      <c r="D9229">
        <v>9.6487010000000009</v>
      </c>
      <c r="E9229">
        <v>0.66668700000000003</v>
      </c>
    </row>
    <row r="9230" spans="4:5" x14ac:dyDescent="0.3">
      <c r="D9230">
        <v>9.6497820000000001</v>
      </c>
      <c r="E9230">
        <v>0.66668700000000003</v>
      </c>
    </row>
    <row r="9231" spans="4:5" x14ac:dyDescent="0.3">
      <c r="D9231">
        <v>9.6508610000000008</v>
      </c>
      <c r="E9231">
        <v>0.66668700000000003</v>
      </c>
    </row>
    <row r="9232" spans="4:5" x14ac:dyDescent="0.3">
      <c r="D9232">
        <v>9.652196</v>
      </c>
      <c r="E9232">
        <v>0.66650150000000008</v>
      </c>
    </row>
    <row r="9233" spans="4:5" x14ac:dyDescent="0.3">
      <c r="D9233">
        <v>9.6532769999999992</v>
      </c>
      <c r="E9233">
        <v>0.66668700000000003</v>
      </c>
    </row>
    <row r="9234" spans="4:5" x14ac:dyDescent="0.3">
      <c r="D9234">
        <v>9.6543559999999999</v>
      </c>
      <c r="E9234">
        <v>0.66650150000000008</v>
      </c>
    </row>
    <row r="9235" spans="4:5" x14ac:dyDescent="0.3">
      <c r="D9235">
        <v>9.6554369999999992</v>
      </c>
      <c r="E9235">
        <v>0.66650150000000008</v>
      </c>
    </row>
    <row r="9236" spans="4:5" x14ac:dyDescent="0.3">
      <c r="D9236">
        <v>9.6565159999999999</v>
      </c>
      <c r="E9236">
        <v>0.66650150000000008</v>
      </c>
    </row>
    <row r="9237" spans="4:5" x14ac:dyDescent="0.3">
      <c r="D9237">
        <v>9.6578560000000007</v>
      </c>
      <c r="E9237">
        <v>0.66650150000000008</v>
      </c>
    </row>
    <row r="9238" spans="4:5" x14ac:dyDescent="0.3">
      <c r="D9238">
        <v>9.6589369999999999</v>
      </c>
      <c r="E9238">
        <v>0.66668700000000003</v>
      </c>
    </row>
    <row r="9239" spans="4:5" x14ac:dyDescent="0.3">
      <c r="D9239">
        <v>9.6600160000000006</v>
      </c>
      <c r="E9239">
        <v>0.66650150000000008</v>
      </c>
    </row>
    <row r="9240" spans="4:5" x14ac:dyDescent="0.3">
      <c r="D9240">
        <v>9.6610949999999995</v>
      </c>
      <c r="E9240">
        <v>0.66650150000000008</v>
      </c>
    </row>
    <row r="9241" spans="4:5" x14ac:dyDescent="0.3">
      <c r="D9241">
        <v>9.6621749999999995</v>
      </c>
      <c r="E9241">
        <v>0.66650150000000008</v>
      </c>
    </row>
    <row r="9242" spans="4:5" x14ac:dyDescent="0.3">
      <c r="D9242">
        <v>9.6635100000000005</v>
      </c>
      <c r="E9242">
        <v>0.66650150000000008</v>
      </c>
    </row>
    <row r="9243" spans="4:5" x14ac:dyDescent="0.3">
      <c r="D9243">
        <v>9.6645889999999994</v>
      </c>
      <c r="E9243">
        <v>0.66631600000000002</v>
      </c>
    </row>
    <row r="9244" spans="4:5" x14ac:dyDescent="0.3">
      <c r="D9244">
        <v>9.6656689999999994</v>
      </c>
      <c r="E9244">
        <v>0.66631600000000002</v>
      </c>
    </row>
    <row r="9245" spans="4:5" x14ac:dyDescent="0.3">
      <c r="D9245">
        <v>9.6667539999999992</v>
      </c>
      <c r="E9245">
        <v>0.66631600000000002</v>
      </c>
    </row>
    <row r="9246" spans="4:5" x14ac:dyDescent="0.3">
      <c r="D9246">
        <v>9.6678339999999992</v>
      </c>
      <c r="E9246">
        <v>0.66650150000000008</v>
      </c>
    </row>
    <row r="9247" spans="4:5" x14ac:dyDescent="0.3">
      <c r="D9247">
        <v>9.6691699999999994</v>
      </c>
      <c r="E9247">
        <v>0.66650150000000008</v>
      </c>
    </row>
    <row r="9248" spans="4:5" x14ac:dyDescent="0.3">
      <c r="D9248">
        <v>9.6702499999999993</v>
      </c>
      <c r="E9248">
        <v>0.66668700000000003</v>
      </c>
    </row>
    <row r="9249" spans="4:5" x14ac:dyDescent="0.3">
      <c r="D9249">
        <v>9.6713299999999993</v>
      </c>
      <c r="E9249">
        <v>0.66668700000000003</v>
      </c>
    </row>
    <row r="9250" spans="4:5" x14ac:dyDescent="0.3">
      <c r="D9250">
        <v>9.672409</v>
      </c>
      <c r="E9250">
        <v>0.66650150000000008</v>
      </c>
    </row>
    <row r="9251" spans="4:5" x14ac:dyDescent="0.3">
      <c r="D9251">
        <v>9.673489</v>
      </c>
      <c r="E9251">
        <v>0.66650150000000008</v>
      </c>
    </row>
    <row r="9252" spans="4:5" x14ac:dyDescent="0.3">
      <c r="D9252">
        <v>9.6748290000000008</v>
      </c>
      <c r="E9252">
        <v>0.66650150000000008</v>
      </c>
    </row>
    <row r="9253" spans="4:5" x14ac:dyDescent="0.3">
      <c r="D9253">
        <v>9.67591</v>
      </c>
      <c r="E9253">
        <v>0.66650150000000008</v>
      </c>
    </row>
    <row r="9254" spans="4:5" x14ac:dyDescent="0.3">
      <c r="D9254">
        <v>9.6769940000000005</v>
      </c>
      <c r="E9254">
        <v>0.66650150000000008</v>
      </c>
    </row>
    <row r="9255" spans="4:5" x14ac:dyDescent="0.3">
      <c r="D9255">
        <v>9.6780749999999998</v>
      </c>
      <c r="E9255">
        <v>0.66650150000000008</v>
      </c>
    </row>
    <row r="9256" spans="4:5" x14ac:dyDescent="0.3">
      <c r="D9256">
        <v>9.6791540000000005</v>
      </c>
      <c r="E9256">
        <v>0.66650150000000008</v>
      </c>
    </row>
    <row r="9257" spans="4:5" x14ac:dyDescent="0.3">
      <c r="D9257">
        <v>9.6804900000000007</v>
      </c>
      <c r="E9257">
        <v>0.66668700000000003</v>
      </c>
    </row>
    <row r="9258" spans="4:5" x14ac:dyDescent="0.3">
      <c r="D9258">
        <v>9.6815700000000007</v>
      </c>
      <c r="E9258">
        <v>0.66650150000000008</v>
      </c>
    </row>
    <row r="9259" spans="4:5" x14ac:dyDescent="0.3">
      <c r="D9259">
        <v>9.6826489999999996</v>
      </c>
      <c r="E9259">
        <v>0.66650150000000008</v>
      </c>
    </row>
    <row r="9260" spans="4:5" x14ac:dyDescent="0.3">
      <c r="D9260">
        <v>9.6837289999999996</v>
      </c>
      <c r="E9260">
        <v>0.66650150000000008</v>
      </c>
    </row>
    <row r="9261" spans="4:5" x14ac:dyDescent="0.3">
      <c r="D9261">
        <v>9.6848089999999996</v>
      </c>
      <c r="E9261">
        <v>0.66650150000000008</v>
      </c>
    </row>
    <row r="9262" spans="4:5" x14ac:dyDescent="0.3">
      <c r="D9262">
        <v>9.6861440000000005</v>
      </c>
      <c r="E9262">
        <v>0.66650150000000008</v>
      </c>
    </row>
    <row r="9263" spans="4:5" x14ac:dyDescent="0.3">
      <c r="D9263">
        <v>9.6872290000000003</v>
      </c>
      <c r="E9263">
        <v>0.66650150000000008</v>
      </c>
    </row>
    <row r="9264" spans="4:5" x14ac:dyDescent="0.3">
      <c r="D9264">
        <v>9.6883090000000003</v>
      </c>
      <c r="E9264">
        <v>0.66668700000000003</v>
      </c>
    </row>
    <row r="9265" spans="4:5" x14ac:dyDescent="0.3">
      <c r="D9265">
        <v>9.6893890000000003</v>
      </c>
      <c r="E9265">
        <v>0.66668700000000003</v>
      </c>
    </row>
    <row r="9266" spans="4:5" x14ac:dyDescent="0.3">
      <c r="D9266">
        <v>9.6904690000000002</v>
      </c>
      <c r="E9266">
        <v>0.66668700000000003</v>
      </c>
    </row>
    <row r="9267" spans="4:5" x14ac:dyDescent="0.3">
      <c r="D9267">
        <v>9.6918039999999994</v>
      </c>
      <c r="E9267">
        <v>0.66650150000000008</v>
      </c>
    </row>
    <row r="9268" spans="4:5" x14ac:dyDescent="0.3">
      <c r="D9268">
        <v>9.6928839999999994</v>
      </c>
      <c r="E9268">
        <v>0.66668700000000003</v>
      </c>
    </row>
    <row r="9269" spans="4:5" x14ac:dyDescent="0.3">
      <c r="D9269">
        <v>9.6939639999999994</v>
      </c>
      <c r="E9269">
        <v>0.66650150000000008</v>
      </c>
    </row>
    <row r="9270" spans="4:5" x14ac:dyDescent="0.3">
      <c r="D9270">
        <v>9.6950439999999993</v>
      </c>
      <c r="E9270">
        <v>0.66650150000000008</v>
      </c>
    </row>
    <row r="9271" spans="4:5" x14ac:dyDescent="0.3">
      <c r="D9271">
        <v>9.696123</v>
      </c>
      <c r="E9271">
        <v>0.66650150000000008</v>
      </c>
    </row>
    <row r="9272" spans="4:5" x14ac:dyDescent="0.3">
      <c r="D9272">
        <v>9.6974649999999993</v>
      </c>
      <c r="E9272">
        <v>0.66668700000000003</v>
      </c>
    </row>
    <row r="9273" spans="4:5" x14ac:dyDescent="0.3">
      <c r="D9273">
        <v>9.6985440000000001</v>
      </c>
      <c r="E9273">
        <v>0.66668700000000003</v>
      </c>
    </row>
    <row r="9274" spans="4:5" x14ac:dyDescent="0.3">
      <c r="D9274">
        <v>9.6996230000000008</v>
      </c>
      <c r="E9274">
        <v>0.66668700000000003</v>
      </c>
    </row>
    <row r="9275" spans="4:5" x14ac:dyDescent="0.3">
      <c r="D9275">
        <v>9.7007019999999997</v>
      </c>
      <c r="E9275">
        <v>0.66650150000000008</v>
      </c>
    </row>
    <row r="9276" spans="4:5" x14ac:dyDescent="0.3">
      <c r="D9276">
        <v>9.7017810000000004</v>
      </c>
      <c r="E9276">
        <v>0.66668700000000003</v>
      </c>
    </row>
    <row r="9277" spans="4:5" x14ac:dyDescent="0.3">
      <c r="D9277">
        <v>9.7031159999999996</v>
      </c>
      <c r="E9277">
        <v>0.66650150000000008</v>
      </c>
    </row>
    <row r="9278" spans="4:5" x14ac:dyDescent="0.3">
      <c r="D9278">
        <v>9.7041950000000003</v>
      </c>
      <c r="E9278">
        <v>0.66650150000000008</v>
      </c>
    </row>
    <row r="9279" spans="4:5" x14ac:dyDescent="0.3">
      <c r="D9279">
        <v>9.7052750000000003</v>
      </c>
      <c r="E9279">
        <v>0.66631600000000002</v>
      </c>
    </row>
    <row r="9280" spans="4:5" x14ac:dyDescent="0.3">
      <c r="D9280">
        <v>9.7063539999999993</v>
      </c>
      <c r="E9280">
        <v>0.66650150000000008</v>
      </c>
    </row>
    <row r="9281" spans="4:5" x14ac:dyDescent="0.3">
      <c r="D9281">
        <v>9.7074400000000001</v>
      </c>
      <c r="E9281">
        <v>0.66650150000000008</v>
      </c>
    </row>
    <row r="9282" spans="4:5" x14ac:dyDescent="0.3">
      <c r="D9282">
        <v>9.7087749999999993</v>
      </c>
      <c r="E9282">
        <v>0.66650150000000008</v>
      </c>
    </row>
    <row r="9283" spans="4:5" x14ac:dyDescent="0.3">
      <c r="D9283">
        <v>9.7098560000000003</v>
      </c>
      <c r="E9283">
        <v>0.66650150000000008</v>
      </c>
    </row>
    <row r="9284" spans="4:5" x14ac:dyDescent="0.3">
      <c r="D9284">
        <v>9.7109349999999992</v>
      </c>
      <c r="E9284">
        <v>0.66650150000000008</v>
      </c>
    </row>
    <row r="9285" spans="4:5" x14ac:dyDescent="0.3">
      <c r="D9285">
        <v>9.7120149999999992</v>
      </c>
      <c r="E9285">
        <v>0.66650150000000008</v>
      </c>
    </row>
    <row r="9286" spans="4:5" x14ac:dyDescent="0.3">
      <c r="D9286">
        <v>9.7130949999999991</v>
      </c>
      <c r="E9286">
        <v>0.66650150000000008</v>
      </c>
    </row>
    <row r="9287" spans="4:5" x14ac:dyDescent="0.3">
      <c r="D9287">
        <v>9.7144309999999994</v>
      </c>
      <c r="E9287">
        <v>0.66631600000000002</v>
      </c>
    </row>
    <row r="9288" spans="4:5" x14ac:dyDescent="0.3">
      <c r="D9288">
        <v>9.7155100000000001</v>
      </c>
      <c r="E9288">
        <v>0.66631600000000002</v>
      </c>
    </row>
    <row r="9289" spans="4:5" x14ac:dyDescent="0.3">
      <c r="D9289">
        <v>9.7165940000000006</v>
      </c>
      <c r="E9289">
        <v>0.66631600000000002</v>
      </c>
    </row>
    <row r="9290" spans="4:5" x14ac:dyDescent="0.3">
      <c r="D9290">
        <v>9.7176790000000004</v>
      </c>
      <c r="E9290">
        <v>0.66650150000000008</v>
      </c>
    </row>
    <row r="9291" spans="4:5" x14ac:dyDescent="0.3">
      <c r="D9291">
        <v>9.7187590000000004</v>
      </c>
      <c r="E9291">
        <v>0.66650150000000008</v>
      </c>
    </row>
    <row r="9292" spans="4:5" x14ac:dyDescent="0.3">
      <c r="D9292">
        <v>9.7200939999999996</v>
      </c>
      <c r="E9292">
        <v>0.66668700000000003</v>
      </c>
    </row>
    <row r="9293" spans="4:5" x14ac:dyDescent="0.3">
      <c r="D9293">
        <v>9.7211730000000003</v>
      </c>
      <c r="E9293">
        <v>0.66650150000000008</v>
      </c>
    </row>
    <row r="9294" spans="4:5" x14ac:dyDescent="0.3">
      <c r="D9294">
        <v>9.7222530000000003</v>
      </c>
      <c r="E9294">
        <v>0.66650150000000008</v>
      </c>
    </row>
    <row r="9295" spans="4:5" x14ac:dyDescent="0.3">
      <c r="D9295">
        <v>9.7233330000000002</v>
      </c>
      <c r="E9295">
        <v>0.66650150000000008</v>
      </c>
    </row>
    <row r="9296" spans="4:5" x14ac:dyDescent="0.3">
      <c r="D9296">
        <v>9.7244130000000002</v>
      </c>
      <c r="E9296">
        <v>0.66650150000000008</v>
      </c>
    </row>
    <row r="9297" spans="4:5" x14ac:dyDescent="0.3">
      <c r="D9297">
        <v>9.7257479999999994</v>
      </c>
      <c r="E9297">
        <v>0.66650150000000008</v>
      </c>
    </row>
    <row r="9298" spans="4:5" x14ac:dyDescent="0.3">
      <c r="D9298">
        <v>9.7268340000000002</v>
      </c>
      <c r="E9298">
        <v>0.66631600000000002</v>
      </c>
    </row>
    <row r="9299" spans="4:5" x14ac:dyDescent="0.3">
      <c r="D9299">
        <v>9.7279140000000002</v>
      </c>
      <c r="E9299">
        <v>0.66650150000000008</v>
      </c>
    </row>
    <row r="9300" spans="4:5" x14ac:dyDescent="0.3">
      <c r="D9300">
        <v>9.7289940000000001</v>
      </c>
      <c r="E9300">
        <v>0.66650150000000008</v>
      </c>
    </row>
    <row r="9301" spans="4:5" x14ac:dyDescent="0.3">
      <c r="D9301">
        <v>9.7300740000000001</v>
      </c>
      <c r="E9301">
        <v>0.66650150000000008</v>
      </c>
    </row>
    <row r="9302" spans="4:5" x14ac:dyDescent="0.3">
      <c r="D9302">
        <v>9.7314080000000001</v>
      </c>
      <c r="E9302">
        <v>0.66650150000000008</v>
      </c>
    </row>
    <row r="9303" spans="4:5" x14ac:dyDescent="0.3">
      <c r="D9303">
        <v>9.7324889999999993</v>
      </c>
      <c r="E9303">
        <v>0.66650150000000008</v>
      </c>
    </row>
    <row r="9304" spans="4:5" x14ac:dyDescent="0.3">
      <c r="D9304">
        <v>9.733568</v>
      </c>
      <c r="E9304">
        <v>0.66650150000000008</v>
      </c>
    </row>
    <row r="9305" spans="4:5" x14ac:dyDescent="0.3">
      <c r="D9305">
        <v>9.7346470000000007</v>
      </c>
      <c r="E9305">
        <v>0.66650150000000008</v>
      </c>
    </row>
    <row r="9306" spans="4:5" x14ac:dyDescent="0.3">
      <c r="D9306">
        <v>9.7357270000000007</v>
      </c>
      <c r="E9306">
        <v>0.66650150000000008</v>
      </c>
    </row>
    <row r="9307" spans="4:5" x14ac:dyDescent="0.3">
      <c r="D9307">
        <v>9.7370660000000004</v>
      </c>
      <c r="E9307">
        <v>0.66650150000000008</v>
      </c>
    </row>
    <row r="9308" spans="4:5" x14ac:dyDescent="0.3">
      <c r="D9308">
        <v>9.7381460000000004</v>
      </c>
      <c r="E9308">
        <v>0.66668700000000003</v>
      </c>
    </row>
    <row r="9309" spans="4:5" x14ac:dyDescent="0.3">
      <c r="D9309">
        <v>9.7392249999999994</v>
      </c>
      <c r="E9309">
        <v>0.66668700000000003</v>
      </c>
    </row>
    <row r="9310" spans="4:5" x14ac:dyDescent="0.3">
      <c r="D9310">
        <v>9.7403040000000001</v>
      </c>
      <c r="E9310">
        <v>0.66650150000000008</v>
      </c>
    </row>
    <row r="9311" spans="4:5" x14ac:dyDescent="0.3">
      <c r="D9311">
        <v>9.7413849999999993</v>
      </c>
      <c r="E9311">
        <v>0.66650150000000008</v>
      </c>
    </row>
    <row r="9312" spans="4:5" x14ac:dyDescent="0.3">
      <c r="D9312">
        <v>9.7427200000000003</v>
      </c>
      <c r="E9312">
        <v>0.66650150000000008</v>
      </c>
    </row>
    <row r="9313" spans="4:5" x14ac:dyDescent="0.3">
      <c r="D9313">
        <v>9.7438000000000002</v>
      </c>
      <c r="E9313">
        <v>0.66650150000000008</v>
      </c>
    </row>
    <row r="9314" spans="4:5" x14ac:dyDescent="0.3">
      <c r="D9314">
        <v>9.7448800000000002</v>
      </c>
      <c r="E9314">
        <v>0.66631600000000002</v>
      </c>
    </row>
    <row r="9315" spans="4:5" x14ac:dyDescent="0.3">
      <c r="D9315">
        <v>9.7459600000000002</v>
      </c>
      <c r="E9315">
        <v>0.66631600000000002</v>
      </c>
    </row>
    <row r="9316" spans="4:5" x14ac:dyDescent="0.3">
      <c r="D9316">
        <v>9.7470459999999992</v>
      </c>
      <c r="E9316">
        <v>0.66650150000000008</v>
      </c>
    </row>
    <row r="9317" spans="4:5" x14ac:dyDescent="0.3">
      <c r="D9317">
        <v>9.7483799999999992</v>
      </c>
      <c r="E9317">
        <v>0.66650150000000008</v>
      </c>
    </row>
    <row r="9318" spans="4:5" x14ac:dyDescent="0.3">
      <c r="D9318">
        <v>9.7494599999999991</v>
      </c>
      <c r="E9318">
        <v>0.66650150000000008</v>
      </c>
    </row>
    <row r="9319" spans="4:5" x14ac:dyDescent="0.3">
      <c r="D9319">
        <v>9.7505410000000001</v>
      </c>
      <c r="E9319">
        <v>0.66668700000000003</v>
      </c>
    </row>
    <row r="9320" spans="4:5" x14ac:dyDescent="0.3">
      <c r="D9320">
        <v>9.7516200000000008</v>
      </c>
      <c r="E9320">
        <v>0.66650150000000008</v>
      </c>
    </row>
    <row r="9321" spans="4:5" x14ac:dyDescent="0.3">
      <c r="D9321">
        <v>9.7526989999999998</v>
      </c>
      <c r="E9321">
        <v>0.66650150000000008</v>
      </c>
    </row>
    <row r="9322" spans="4:5" x14ac:dyDescent="0.3">
      <c r="D9322">
        <v>9.7540340000000008</v>
      </c>
      <c r="E9322">
        <v>0.66650150000000008</v>
      </c>
    </row>
    <row r="9323" spans="4:5" x14ac:dyDescent="0.3">
      <c r="D9323">
        <v>9.7551120000000004</v>
      </c>
      <c r="E9323">
        <v>0.66650150000000008</v>
      </c>
    </row>
    <row r="9324" spans="4:5" x14ac:dyDescent="0.3">
      <c r="D9324">
        <v>9.7561909999999994</v>
      </c>
      <c r="E9324">
        <v>0.66631600000000002</v>
      </c>
    </row>
    <row r="9325" spans="4:5" x14ac:dyDescent="0.3">
      <c r="D9325">
        <v>9.7572770000000002</v>
      </c>
      <c r="E9325">
        <v>0.66650150000000008</v>
      </c>
    </row>
    <row r="9326" spans="4:5" x14ac:dyDescent="0.3">
      <c r="D9326">
        <v>9.7583610000000007</v>
      </c>
      <c r="E9326">
        <v>0.66650150000000008</v>
      </c>
    </row>
    <row r="9327" spans="4:5" x14ac:dyDescent="0.3">
      <c r="D9327">
        <v>9.7596959999999999</v>
      </c>
      <c r="E9327">
        <v>0.66668700000000003</v>
      </c>
    </row>
    <row r="9328" spans="4:5" x14ac:dyDescent="0.3">
      <c r="D9328">
        <v>9.7607750000000006</v>
      </c>
      <c r="E9328">
        <v>0.66668700000000003</v>
      </c>
    </row>
    <row r="9329" spans="4:5" x14ac:dyDescent="0.3">
      <c r="D9329">
        <v>9.7618530000000003</v>
      </c>
      <c r="E9329">
        <v>0.66668700000000003</v>
      </c>
    </row>
    <row r="9330" spans="4:5" x14ac:dyDescent="0.3">
      <c r="D9330">
        <v>9.7629330000000003</v>
      </c>
      <c r="E9330">
        <v>0.66668700000000003</v>
      </c>
    </row>
    <row r="9331" spans="4:5" x14ac:dyDescent="0.3">
      <c r="D9331">
        <v>9.7640130000000003</v>
      </c>
      <c r="E9331">
        <v>0.66650150000000008</v>
      </c>
    </row>
    <row r="9332" spans="4:5" x14ac:dyDescent="0.3">
      <c r="D9332">
        <v>9.7653479999999995</v>
      </c>
      <c r="E9332">
        <v>0.66650150000000008</v>
      </c>
    </row>
    <row r="9333" spans="4:5" x14ac:dyDescent="0.3">
      <c r="D9333">
        <v>9.7664270000000002</v>
      </c>
      <c r="E9333">
        <v>0.66631600000000002</v>
      </c>
    </row>
    <row r="9334" spans="4:5" x14ac:dyDescent="0.3">
      <c r="D9334">
        <v>9.767512</v>
      </c>
      <c r="E9334">
        <v>0.66650150000000008</v>
      </c>
    </row>
    <row r="9335" spans="4:5" x14ac:dyDescent="0.3">
      <c r="D9335">
        <v>9.7685919999999999</v>
      </c>
      <c r="E9335">
        <v>0.66650150000000008</v>
      </c>
    </row>
    <row r="9336" spans="4:5" x14ac:dyDescent="0.3">
      <c r="D9336">
        <v>9.7696710000000007</v>
      </c>
      <c r="E9336">
        <v>0.66650150000000008</v>
      </c>
    </row>
    <row r="9337" spans="4:5" x14ac:dyDescent="0.3">
      <c r="D9337">
        <v>9.7710050000000006</v>
      </c>
      <c r="E9337">
        <v>0.66668700000000003</v>
      </c>
    </row>
    <row r="9338" spans="4:5" x14ac:dyDescent="0.3">
      <c r="D9338">
        <v>9.7720859999999998</v>
      </c>
      <c r="E9338">
        <v>0.66668700000000003</v>
      </c>
    </row>
    <row r="9339" spans="4:5" x14ac:dyDescent="0.3">
      <c r="D9339">
        <v>9.7731650000000005</v>
      </c>
      <c r="E9339">
        <v>0.66668700000000003</v>
      </c>
    </row>
    <row r="9340" spans="4:5" x14ac:dyDescent="0.3">
      <c r="D9340">
        <v>9.7742439999999995</v>
      </c>
      <c r="E9340">
        <v>0.66650150000000008</v>
      </c>
    </row>
    <row r="9341" spans="4:5" x14ac:dyDescent="0.3">
      <c r="D9341">
        <v>9.7753239999999995</v>
      </c>
      <c r="E9341">
        <v>0.66650150000000008</v>
      </c>
    </row>
    <row r="9342" spans="4:5" x14ac:dyDescent="0.3">
      <c r="D9342">
        <v>9.7766590000000004</v>
      </c>
      <c r="E9342">
        <v>0.66650150000000008</v>
      </c>
    </row>
    <row r="9343" spans="4:5" x14ac:dyDescent="0.3">
      <c r="D9343">
        <v>9.7777440000000002</v>
      </c>
      <c r="E9343">
        <v>0.66453059999999997</v>
      </c>
    </row>
    <row r="9344" spans="4:5" x14ac:dyDescent="0.3">
      <c r="D9344">
        <v>9.7788240000000002</v>
      </c>
      <c r="E9344">
        <v>0.66471550000000001</v>
      </c>
    </row>
    <row r="9345" spans="4:5" x14ac:dyDescent="0.3">
      <c r="D9345">
        <v>9.7799040000000002</v>
      </c>
      <c r="E9345">
        <v>0.66471550000000001</v>
      </c>
    </row>
    <row r="9346" spans="4:5" x14ac:dyDescent="0.3">
      <c r="D9346">
        <v>9.7809840000000001</v>
      </c>
      <c r="E9346">
        <v>0.66453059999999997</v>
      </c>
    </row>
    <row r="9347" spans="4:5" x14ac:dyDescent="0.3">
      <c r="D9347">
        <v>9.7823189999999993</v>
      </c>
      <c r="E9347">
        <v>0.66453059999999997</v>
      </c>
    </row>
    <row r="9348" spans="4:5" x14ac:dyDescent="0.3">
      <c r="D9348">
        <v>9.783398</v>
      </c>
      <c r="E9348">
        <v>0.66453059999999997</v>
      </c>
    </row>
    <row r="9349" spans="4:5" x14ac:dyDescent="0.3">
      <c r="D9349">
        <v>9.7844789999999993</v>
      </c>
      <c r="E9349">
        <v>0.66434569999999993</v>
      </c>
    </row>
    <row r="9350" spans="4:5" x14ac:dyDescent="0.3">
      <c r="D9350">
        <v>9.785558</v>
      </c>
      <c r="E9350">
        <v>0.66434569999999993</v>
      </c>
    </row>
    <row r="9351" spans="4:5" x14ac:dyDescent="0.3">
      <c r="D9351">
        <v>9.7866379999999999</v>
      </c>
      <c r="E9351">
        <v>0.66434569999999993</v>
      </c>
    </row>
    <row r="9352" spans="4:5" x14ac:dyDescent="0.3">
      <c r="D9352">
        <v>9.787979</v>
      </c>
      <c r="E9352">
        <v>0.66434569999999993</v>
      </c>
    </row>
    <row r="9353" spans="4:5" x14ac:dyDescent="0.3">
      <c r="D9353">
        <v>9.789059</v>
      </c>
      <c r="E9353">
        <v>0.66453059999999997</v>
      </c>
    </row>
    <row r="9354" spans="4:5" x14ac:dyDescent="0.3">
      <c r="D9354">
        <v>9.7901380000000007</v>
      </c>
      <c r="E9354">
        <v>0.66453059999999997</v>
      </c>
    </row>
    <row r="9355" spans="4:5" x14ac:dyDescent="0.3">
      <c r="D9355">
        <v>9.7912160000000004</v>
      </c>
      <c r="E9355">
        <v>0.66434569999999993</v>
      </c>
    </row>
    <row r="9356" spans="4:5" x14ac:dyDescent="0.3">
      <c r="D9356">
        <v>9.7922960000000003</v>
      </c>
      <c r="E9356">
        <v>0.66434569999999993</v>
      </c>
    </row>
    <row r="9357" spans="4:5" x14ac:dyDescent="0.3">
      <c r="D9357">
        <v>9.7936300000000003</v>
      </c>
      <c r="E9357">
        <v>0.6641608</v>
      </c>
    </row>
    <row r="9358" spans="4:5" x14ac:dyDescent="0.3">
      <c r="D9358">
        <v>9.7947089999999992</v>
      </c>
      <c r="E9358">
        <v>0.6641608</v>
      </c>
    </row>
    <row r="9359" spans="4:5" x14ac:dyDescent="0.3">
      <c r="D9359">
        <v>9.7957889999999992</v>
      </c>
      <c r="E9359">
        <v>0.6641608</v>
      </c>
    </row>
    <row r="9360" spans="4:5" x14ac:dyDescent="0.3">
      <c r="D9360">
        <v>9.7968740000000007</v>
      </c>
      <c r="E9360">
        <v>0.66434569999999993</v>
      </c>
    </row>
    <row r="9361" spans="4:5" x14ac:dyDescent="0.3">
      <c r="D9361">
        <v>9.7979540000000007</v>
      </c>
      <c r="E9361">
        <v>0.66434569999999993</v>
      </c>
    </row>
    <row r="9362" spans="4:5" x14ac:dyDescent="0.3">
      <c r="D9362">
        <v>9.7992889999999999</v>
      </c>
      <c r="E9362">
        <v>0.66434569999999993</v>
      </c>
    </row>
    <row r="9363" spans="4:5" x14ac:dyDescent="0.3">
      <c r="D9363">
        <v>9.8003739999999997</v>
      </c>
      <c r="E9363">
        <v>0.66453059999999997</v>
      </c>
    </row>
    <row r="9364" spans="4:5" x14ac:dyDescent="0.3">
      <c r="D9364">
        <v>9.8014530000000004</v>
      </c>
      <c r="E9364">
        <v>0.66434569999999993</v>
      </c>
    </row>
    <row r="9365" spans="4:5" x14ac:dyDescent="0.3">
      <c r="D9365">
        <v>9.8025319999999994</v>
      </c>
      <c r="E9365">
        <v>0.66434569999999993</v>
      </c>
    </row>
    <row r="9366" spans="4:5" x14ac:dyDescent="0.3">
      <c r="D9366">
        <v>9.8036119999999993</v>
      </c>
      <c r="E9366">
        <v>0.6641608</v>
      </c>
    </row>
    <row r="9367" spans="4:5" x14ac:dyDescent="0.3">
      <c r="D9367">
        <v>9.8049459999999993</v>
      </c>
      <c r="E9367">
        <v>0.66434569999999993</v>
      </c>
    </row>
    <row r="9368" spans="4:5" x14ac:dyDescent="0.3">
      <c r="D9368">
        <v>9.806025</v>
      </c>
      <c r="E9368">
        <v>0.6641608</v>
      </c>
    </row>
    <row r="9369" spans="4:5" x14ac:dyDescent="0.3">
      <c r="D9369">
        <v>9.8071110000000008</v>
      </c>
      <c r="E9369">
        <v>0.6641608</v>
      </c>
    </row>
    <row r="9370" spans="4:5" x14ac:dyDescent="0.3">
      <c r="D9370">
        <v>9.8081910000000008</v>
      </c>
      <c r="E9370">
        <v>0.6641608</v>
      </c>
    </row>
    <row r="9371" spans="4:5" x14ac:dyDescent="0.3">
      <c r="D9371">
        <v>9.8092699999999997</v>
      </c>
      <c r="E9371">
        <v>0.6641608</v>
      </c>
    </row>
    <row r="9372" spans="4:5" x14ac:dyDescent="0.3">
      <c r="D9372">
        <v>9.8106050000000007</v>
      </c>
      <c r="E9372">
        <v>0.66434569999999993</v>
      </c>
    </row>
    <row r="9373" spans="4:5" x14ac:dyDescent="0.3">
      <c r="D9373">
        <v>9.8116839999999996</v>
      </c>
      <c r="E9373">
        <v>0.66434569999999993</v>
      </c>
    </row>
    <row r="9374" spans="4:5" x14ac:dyDescent="0.3">
      <c r="D9374">
        <v>9.8127630000000003</v>
      </c>
      <c r="E9374">
        <v>0.66434569999999993</v>
      </c>
    </row>
    <row r="9375" spans="4:5" x14ac:dyDescent="0.3">
      <c r="D9375">
        <v>9.8138430000000003</v>
      </c>
      <c r="E9375">
        <v>0.6641608</v>
      </c>
    </row>
    <row r="9376" spans="4:5" x14ac:dyDescent="0.3">
      <c r="D9376">
        <v>9.8149230000000003</v>
      </c>
      <c r="E9376">
        <v>0.66434569999999993</v>
      </c>
    </row>
    <row r="9377" spans="4:5" x14ac:dyDescent="0.3">
      <c r="D9377">
        <v>9.8162579999999995</v>
      </c>
      <c r="E9377">
        <v>0.66434569999999993</v>
      </c>
    </row>
    <row r="9378" spans="4:5" x14ac:dyDescent="0.3">
      <c r="D9378">
        <v>9.8173429999999993</v>
      </c>
      <c r="E9378">
        <v>0.6641608</v>
      </c>
    </row>
    <row r="9379" spans="4:5" x14ac:dyDescent="0.3">
      <c r="D9379">
        <v>9.8184229999999992</v>
      </c>
      <c r="E9379">
        <v>0.66434569999999993</v>
      </c>
    </row>
    <row r="9380" spans="4:5" x14ac:dyDescent="0.3">
      <c r="D9380">
        <v>9.8195029999999992</v>
      </c>
      <c r="E9380">
        <v>0.66434569999999993</v>
      </c>
    </row>
    <row r="9381" spans="4:5" x14ac:dyDescent="0.3">
      <c r="D9381">
        <v>9.8205829999999992</v>
      </c>
      <c r="E9381">
        <v>0.66434569999999993</v>
      </c>
    </row>
    <row r="9382" spans="4:5" x14ac:dyDescent="0.3">
      <c r="D9382">
        <v>9.8219169999999991</v>
      </c>
      <c r="E9382">
        <v>0.66434569999999993</v>
      </c>
    </row>
    <row r="9383" spans="4:5" x14ac:dyDescent="0.3">
      <c r="D9383">
        <v>9.8229980000000001</v>
      </c>
      <c r="E9383">
        <v>0.66434569999999993</v>
      </c>
    </row>
    <row r="9384" spans="4:5" x14ac:dyDescent="0.3">
      <c r="D9384">
        <v>9.8240770000000008</v>
      </c>
      <c r="E9384">
        <v>0.66434569999999993</v>
      </c>
    </row>
    <row r="9385" spans="4:5" x14ac:dyDescent="0.3">
      <c r="D9385">
        <v>9.8251559999999998</v>
      </c>
      <c r="E9385">
        <v>0.66434569999999993</v>
      </c>
    </row>
    <row r="9386" spans="4:5" x14ac:dyDescent="0.3">
      <c r="D9386">
        <v>9.8262350000000005</v>
      </c>
      <c r="E9386">
        <v>0.66434569999999993</v>
      </c>
    </row>
    <row r="9387" spans="4:5" x14ac:dyDescent="0.3">
      <c r="D9387">
        <v>9.8275749999999995</v>
      </c>
      <c r="E9387">
        <v>0.66434569999999993</v>
      </c>
    </row>
    <row r="9388" spans="4:5" x14ac:dyDescent="0.3">
      <c r="D9388">
        <v>9.8286549999999995</v>
      </c>
      <c r="E9388">
        <v>0.66434569999999993</v>
      </c>
    </row>
    <row r="9389" spans="4:5" x14ac:dyDescent="0.3">
      <c r="D9389">
        <v>9.8297340000000002</v>
      </c>
      <c r="E9389">
        <v>0.66434569999999993</v>
      </c>
    </row>
    <row r="9390" spans="4:5" x14ac:dyDescent="0.3">
      <c r="D9390">
        <v>9.8308140000000002</v>
      </c>
      <c r="E9390">
        <v>0.6641608</v>
      </c>
    </row>
    <row r="9391" spans="4:5" x14ac:dyDescent="0.3">
      <c r="D9391">
        <v>9.8318940000000001</v>
      </c>
      <c r="E9391">
        <v>0.66434569999999993</v>
      </c>
    </row>
    <row r="9392" spans="4:5" x14ac:dyDescent="0.3">
      <c r="D9392">
        <v>9.8332309999999996</v>
      </c>
      <c r="E9392">
        <v>0.6641608</v>
      </c>
    </row>
    <row r="9393" spans="4:5" x14ac:dyDescent="0.3">
      <c r="D9393">
        <v>9.8343100000000003</v>
      </c>
      <c r="E9393">
        <v>0.6641608</v>
      </c>
    </row>
    <row r="9394" spans="4:5" x14ac:dyDescent="0.3">
      <c r="D9394">
        <v>9.8353889999999993</v>
      </c>
      <c r="E9394">
        <v>0.66397589999999995</v>
      </c>
    </row>
    <row r="9395" spans="4:5" x14ac:dyDescent="0.3">
      <c r="D9395">
        <v>9.836468</v>
      </c>
      <c r="E9395">
        <v>0.6641608</v>
      </c>
    </row>
    <row r="9396" spans="4:5" x14ac:dyDescent="0.3">
      <c r="D9396">
        <v>9.8375529999999998</v>
      </c>
      <c r="E9396">
        <v>0.6641608</v>
      </c>
    </row>
    <row r="9397" spans="4:5" x14ac:dyDescent="0.3">
      <c r="D9397">
        <v>9.838889</v>
      </c>
      <c r="E9397">
        <v>0.66434569999999993</v>
      </c>
    </row>
    <row r="9398" spans="4:5" x14ac:dyDescent="0.3">
      <c r="D9398">
        <v>9.839969</v>
      </c>
      <c r="E9398">
        <v>0.66434569999999993</v>
      </c>
    </row>
    <row r="9399" spans="4:5" x14ac:dyDescent="0.3">
      <c r="D9399">
        <v>9.8410489999999999</v>
      </c>
      <c r="E9399">
        <v>0.66434569999999993</v>
      </c>
    </row>
    <row r="9400" spans="4:5" x14ac:dyDescent="0.3">
      <c r="D9400">
        <v>9.8421339999999997</v>
      </c>
      <c r="E9400">
        <v>0.6641608</v>
      </c>
    </row>
    <row r="9401" spans="4:5" x14ac:dyDescent="0.3">
      <c r="D9401">
        <v>9.8432119999999994</v>
      </c>
      <c r="E9401">
        <v>0.66434569999999993</v>
      </c>
    </row>
    <row r="9402" spans="4:5" x14ac:dyDescent="0.3">
      <c r="D9402">
        <v>9.8445470000000004</v>
      </c>
      <c r="E9402">
        <v>0.6641608</v>
      </c>
    </row>
    <row r="9403" spans="4:5" x14ac:dyDescent="0.3">
      <c r="D9403">
        <v>9.8456270000000004</v>
      </c>
      <c r="E9403">
        <v>0.6641608</v>
      </c>
    </row>
    <row r="9404" spans="4:5" x14ac:dyDescent="0.3">
      <c r="D9404">
        <v>9.8467129999999994</v>
      </c>
      <c r="E9404">
        <v>0.6641608</v>
      </c>
    </row>
    <row r="9405" spans="4:5" x14ac:dyDescent="0.3">
      <c r="D9405">
        <v>9.8477929999999994</v>
      </c>
      <c r="E9405">
        <v>0.66434569999999993</v>
      </c>
    </row>
    <row r="9406" spans="4:5" x14ac:dyDescent="0.3">
      <c r="D9406">
        <v>9.8488729999999993</v>
      </c>
      <c r="E9406">
        <v>0.66434569999999993</v>
      </c>
    </row>
    <row r="9407" spans="4:5" x14ac:dyDescent="0.3">
      <c r="D9407">
        <v>9.8502080000000003</v>
      </c>
      <c r="E9407">
        <v>0.66453059999999997</v>
      </c>
    </row>
    <row r="9408" spans="4:5" x14ac:dyDescent="0.3">
      <c r="D9408">
        <v>9.8512869999999992</v>
      </c>
      <c r="E9408">
        <v>0.66434569999999993</v>
      </c>
    </row>
    <row r="9409" spans="4:5" x14ac:dyDescent="0.3">
      <c r="D9409">
        <v>9.8523669999999992</v>
      </c>
      <c r="E9409">
        <v>0.66434569999999993</v>
      </c>
    </row>
    <row r="9410" spans="4:5" x14ac:dyDescent="0.3">
      <c r="D9410">
        <v>9.8534459999999999</v>
      </c>
      <c r="E9410">
        <v>0.66434569999999993</v>
      </c>
    </row>
    <row r="9411" spans="4:5" x14ac:dyDescent="0.3">
      <c r="D9411">
        <v>9.8545259999999999</v>
      </c>
      <c r="E9411">
        <v>0.66434569999999993</v>
      </c>
    </row>
    <row r="9412" spans="4:5" x14ac:dyDescent="0.3">
      <c r="D9412">
        <v>9.8558620000000001</v>
      </c>
      <c r="E9412">
        <v>0.66434569999999993</v>
      </c>
    </row>
    <row r="9413" spans="4:5" x14ac:dyDescent="0.3">
      <c r="D9413">
        <v>9.8569469999999999</v>
      </c>
      <c r="E9413">
        <v>0.6641608</v>
      </c>
    </row>
    <row r="9414" spans="4:5" x14ac:dyDescent="0.3">
      <c r="D9414">
        <v>9.8580260000000006</v>
      </c>
      <c r="E9414">
        <v>0.66434569999999993</v>
      </c>
    </row>
    <row r="9415" spans="4:5" x14ac:dyDescent="0.3">
      <c r="D9415">
        <v>9.8591060000000006</v>
      </c>
      <c r="E9415">
        <v>0.66686080000000003</v>
      </c>
    </row>
    <row r="9416" spans="4:5" x14ac:dyDescent="0.3">
      <c r="D9416">
        <v>9.8601849999999995</v>
      </c>
      <c r="E9416">
        <v>0.66686080000000003</v>
      </c>
    </row>
    <row r="9417" spans="4:5" x14ac:dyDescent="0.3">
      <c r="D9417">
        <v>9.8615200000000005</v>
      </c>
      <c r="E9417">
        <v>0.66686080000000003</v>
      </c>
    </row>
    <row r="9418" spans="4:5" x14ac:dyDescent="0.3">
      <c r="D9418">
        <v>9.8625989999999994</v>
      </c>
      <c r="E9418">
        <v>0.66686080000000003</v>
      </c>
    </row>
    <row r="9419" spans="4:5" x14ac:dyDescent="0.3">
      <c r="D9419">
        <v>9.8636789999999994</v>
      </c>
      <c r="E9419">
        <v>0.66686080000000003</v>
      </c>
    </row>
    <row r="9420" spans="4:5" x14ac:dyDescent="0.3">
      <c r="D9420">
        <v>9.8647580000000001</v>
      </c>
      <c r="E9420">
        <v>0.66667520000000002</v>
      </c>
    </row>
    <row r="9421" spans="4:5" x14ac:dyDescent="0.3">
      <c r="D9421">
        <v>9.8658389999999994</v>
      </c>
      <c r="E9421">
        <v>0.66686080000000003</v>
      </c>
    </row>
    <row r="9422" spans="4:5" x14ac:dyDescent="0.3">
      <c r="D9422">
        <v>9.8671799999999994</v>
      </c>
      <c r="E9422">
        <v>0.66667520000000002</v>
      </c>
    </row>
    <row r="9423" spans="4:5" x14ac:dyDescent="0.3">
      <c r="D9423">
        <v>9.8682599999999994</v>
      </c>
      <c r="E9423">
        <v>0.66686080000000003</v>
      </c>
    </row>
    <row r="9424" spans="4:5" x14ac:dyDescent="0.3">
      <c r="D9424">
        <v>9.8693390000000001</v>
      </c>
      <c r="E9424">
        <v>0.66686080000000003</v>
      </c>
    </row>
    <row r="9425" spans="4:5" x14ac:dyDescent="0.3">
      <c r="D9425">
        <v>9.8704199999999993</v>
      </c>
      <c r="E9425">
        <v>0.66686080000000003</v>
      </c>
    </row>
    <row r="9426" spans="4:5" x14ac:dyDescent="0.3">
      <c r="D9426">
        <v>9.871499</v>
      </c>
      <c r="E9426">
        <v>0.66686080000000003</v>
      </c>
    </row>
    <row r="9427" spans="4:5" x14ac:dyDescent="0.3">
      <c r="D9427">
        <v>9.872833</v>
      </c>
      <c r="E9427">
        <v>0.66686080000000003</v>
      </c>
    </row>
    <row r="9428" spans="4:5" x14ac:dyDescent="0.3">
      <c r="D9428">
        <v>9.8739129999999999</v>
      </c>
      <c r="E9428">
        <v>0.66667520000000002</v>
      </c>
    </row>
    <row r="9429" spans="4:5" x14ac:dyDescent="0.3">
      <c r="D9429">
        <v>9.8749920000000007</v>
      </c>
      <c r="E9429">
        <v>0.66667520000000002</v>
      </c>
    </row>
    <row r="9430" spans="4:5" x14ac:dyDescent="0.3">
      <c r="D9430">
        <v>9.8760709999999996</v>
      </c>
      <c r="E9430">
        <v>0.66667520000000002</v>
      </c>
    </row>
    <row r="9431" spans="4:5" x14ac:dyDescent="0.3">
      <c r="D9431">
        <v>9.8771559999999994</v>
      </c>
      <c r="E9431">
        <v>0.66686080000000003</v>
      </c>
    </row>
    <row r="9432" spans="4:5" x14ac:dyDescent="0.3">
      <c r="D9432">
        <v>9.8784930000000006</v>
      </c>
      <c r="E9432">
        <v>0.66686080000000003</v>
      </c>
    </row>
    <row r="9433" spans="4:5" x14ac:dyDescent="0.3">
      <c r="D9433">
        <v>9.8795719999999996</v>
      </c>
      <c r="E9433">
        <v>0.66686080000000003</v>
      </c>
    </row>
    <row r="9434" spans="4:5" x14ac:dyDescent="0.3">
      <c r="D9434">
        <v>9.8806510000000003</v>
      </c>
      <c r="E9434">
        <v>0.66686080000000003</v>
      </c>
    </row>
    <row r="9435" spans="4:5" x14ac:dyDescent="0.3">
      <c r="D9435">
        <v>9.8817310000000003</v>
      </c>
      <c r="E9435">
        <v>0.66686080000000003</v>
      </c>
    </row>
    <row r="9436" spans="4:5" x14ac:dyDescent="0.3">
      <c r="D9436">
        <v>9.8828110000000002</v>
      </c>
      <c r="E9436">
        <v>0.66686080000000003</v>
      </c>
    </row>
    <row r="9437" spans="4:5" x14ac:dyDescent="0.3">
      <c r="D9437">
        <v>9.8841509999999992</v>
      </c>
      <c r="E9437">
        <v>0.66686080000000003</v>
      </c>
    </row>
    <row r="9438" spans="4:5" x14ac:dyDescent="0.3">
      <c r="D9438">
        <v>9.88523</v>
      </c>
      <c r="E9438">
        <v>0.66667520000000002</v>
      </c>
    </row>
    <row r="9439" spans="4:5" x14ac:dyDescent="0.3">
      <c r="D9439">
        <v>9.8863099999999999</v>
      </c>
      <c r="E9439">
        <v>0.66686080000000003</v>
      </c>
    </row>
    <row r="9440" spans="4:5" x14ac:dyDescent="0.3">
      <c r="D9440">
        <v>9.8873960000000007</v>
      </c>
      <c r="E9440">
        <v>0.66686080000000003</v>
      </c>
    </row>
    <row r="9441" spans="4:5" x14ac:dyDescent="0.3">
      <c r="D9441">
        <v>9.8884749999999997</v>
      </c>
      <c r="E9441">
        <v>0.66686080000000003</v>
      </c>
    </row>
    <row r="9442" spans="4:5" x14ac:dyDescent="0.3">
      <c r="D9442">
        <v>9.8898100000000007</v>
      </c>
      <c r="E9442">
        <v>0.66704640000000004</v>
      </c>
    </row>
    <row r="9443" spans="4:5" x14ac:dyDescent="0.3">
      <c r="D9443">
        <v>9.8908909999999999</v>
      </c>
      <c r="E9443">
        <v>0.66704640000000004</v>
      </c>
    </row>
    <row r="9444" spans="4:5" x14ac:dyDescent="0.3">
      <c r="D9444">
        <v>9.8919700000000006</v>
      </c>
      <c r="E9444">
        <v>0.66686080000000003</v>
      </c>
    </row>
    <row r="9445" spans="4:5" x14ac:dyDescent="0.3">
      <c r="D9445">
        <v>9.8930489999999995</v>
      </c>
      <c r="E9445">
        <v>0.66686080000000003</v>
      </c>
    </row>
    <row r="9446" spans="4:5" x14ac:dyDescent="0.3">
      <c r="D9446">
        <v>9.8941280000000003</v>
      </c>
      <c r="E9446">
        <v>0.66686080000000003</v>
      </c>
    </row>
    <row r="9447" spans="4:5" x14ac:dyDescent="0.3">
      <c r="D9447">
        <v>9.8954629999999995</v>
      </c>
      <c r="E9447">
        <v>0.66686080000000003</v>
      </c>
    </row>
    <row r="9448" spans="4:5" x14ac:dyDescent="0.3">
      <c r="D9448">
        <v>9.8965429999999994</v>
      </c>
      <c r="E9448">
        <v>0.66667520000000002</v>
      </c>
    </row>
    <row r="9449" spans="4:5" x14ac:dyDescent="0.3">
      <c r="D9449">
        <v>9.8976279999999992</v>
      </c>
      <c r="E9449">
        <v>0.66686080000000003</v>
      </c>
    </row>
    <row r="9450" spans="4:5" x14ac:dyDescent="0.3">
      <c r="D9450">
        <v>9.8987079999999992</v>
      </c>
      <c r="E9450">
        <v>0.66704640000000004</v>
      </c>
    </row>
    <row r="9451" spans="4:5" x14ac:dyDescent="0.3">
      <c r="D9451">
        <v>9.8997869999999999</v>
      </c>
      <c r="E9451">
        <v>0.66686080000000003</v>
      </c>
    </row>
    <row r="9452" spans="4:5" x14ac:dyDescent="0.3">
      <c r="D9452">
        <v>9.9011220000000009</v>
      </c>
      <c r="E9452">
        <v>0.66686080000000003</v>
      </c>
    </row>
    <row r="9453" spans="4:5" x14ac:dyDescent="0.3">
      <c r="D9453">
        <v>9.9022009999999998</v>
      </c>
      <c r="E9453">
        <v>0.66686080000000003</v>
      </c>
    </row>
    <row r="9454" spans="4:5" x14ac:dyDescent="0.3">
      <c r="D9454">
        <v>9.9032809999999998</v>
      </c>
      <c r="E9454">
        <v>0.66686080000000003</v>
      </c>
    </row>
    <row r="9455" spans="4:5" x14ac:dyDescent="0.3">
      <c r="D9455">
        <v>9.9043609999999997</v>
      </c>
      <c r="E9455">
        <v>0.66686080000000003</v>
      </c>
    </row>
    <row r="9456" spans="4:5" x14ac:dyDescent="0.3">
      <c r="D9456">
        <v>9.9054400000000005</v>
      </c>
      <c r="E9456">
        <v>0.66686080000000003</v>
      </c>
    </row>
    <row r="9457" spans="4:5" x14ac:dyDescent="0.3">
      <c r="D9457">
        <v>9.9067810000000005</v>
      </c>
      <c r="E9457">
        <v>0.66686080000000003</v>
      </c>
    </row>
    <row r="9458" spans="4:5" x14ac:dyDescent="0.3">
      <c r="D9458">
        <v>9.9078610000000005</v>
      </c>
      <c r="E9458">
        <v>0.66704640000000004</v>
      </c>
    </row>
    <row r="9459" spans="4:5" x14ac:dyDescent="0.3">
      <c r="D9459">
        <v>9.9089410000000004</v>
      </c>
      <c r="E9459">
        <v>0.66704640000000004</v>
      </c>
    </row>
    <row r="9460" spans="4:5" x14ac:dyDescent="0.3">
      <c r="D9460">
        <v>9.9100199999999994</v>
      </c>
      <c r="E9460">
        <v>0.66686080000000003</v>
      </c>
    </row>
    <row r="9461" spans="4:5" x14ac:dyDescent="0.3">
      <c r="D9461">
        <v>9.9110990000000001</v>
      </c>
      <c r="E9461">
        <v>0.66704640000000004</v>
      </c>
    </row>
    <row r="9462" spans="4:5" x14ac:dyDescent="0.3">
      <c r="D9462">
        <v>9.9124339999999993</v>
      </c>
      <c r="E9462">
        <v>0.66686080000000003</v>
      </c>
    </row>
    <row r="9463" spans="4:5" x14ac:dyDescent="0.3">
      <c r="D9463">
        <v>9.913513</v>
      </c>
      <c r="E9463">
        <v>0.66686080000000003</v>
      </c>
    </row>
    <row r="9464" spans="4:5" x14ac:dyDescent="0.3">
      <c r="D9464">
        <v>9.9145920000000007</v>
      </c>
      <c r="E9464">
        <v>0.66667520000000002</v>
      </c>
    </row>
    <row r="9465" spans="4:5" x14ac:dyDescent="0.3">
      <c r="D9465">
        <v>9.9156709999999997</v>
      </c>
      <c r="E9465">
        <v>0.66686080000000003</v>
      </c>
    </row>
    <row r="9466" spans="4:5" x14ac:dyDescent="0.3">
      <c r="D9466">
        <v>9.9167570000000005</v>
      </c>
      <c r="E9466">
        <v>0.66686080000000003</v>
      </c>
    </row>
    <row r="9467" spans="4:5" x14ac:dyDescent="0.3">
      <c r="D9467">
        <v>9.9180919999999997</v>
      </c>
      <c r="E9467">
        <v>0.66686080000000003</v>
      </c>
    </row>
    <row r="9468" spans="4:5" x14ac:dyDescent="0.3">
      <c r="D9468">
        <v>9.9191710000000004</v>
      </c>
      <c r="E9468">
        <v>0.66704640000000004</v>
      </c>
    </row>
    <row r="9469" spans="4:5" x14ac:dyDescent="0.3">
      <c r="D9469">
        <v>9.9202499999999993</v>
      </c>
      <c r="E9469">
        <v>0.66704640000000004</v>
      </c>
    </row>
    <row r="9470" spans="4:5" x14ac:dyDescent="0.3">
      <c r="D9470">
        <v>9.9213290000000001</v>
      </c>
      <c r="E9470">
        <v>0.66704640000000004</v>
      </c>
    </row>
    <row r="9471" spans="4:5" x14ac:dyDescent="0.3">
      <c r="D9471">
        <v>9.922409</v>
      </c>
      <c r="E9471">
        <v>0.66686080000000003</v>
      </c>
    </row>
    <row r="9472" spans="4:5" x14ac:dyDescent="0.3">
      <c r="D9472">
        <v>9.9237439999999992</v>
      </c>
      <c r="E9472">
        <v>0.66686080000000003</v>
      </c>
    </row>
    <row r="9473" spans="4:5" x14ac:dyDescent="0.3">
      <c r="D9473">
        <v>9.9248239999999992</v>
      </c>
      <c r="E9473">
        <v>0.66686080000000003</v>
      </c>
    </row>
    <row r="9474" spans="4:5" x14ac:dyDescent="0.3">
      <c r="D9474">
        <v>9.9259079999999997</v>
      </c>
      <c r="E9474">
        <v>0.66686080000000003</v>
      </c>
    </row>
    <row r="9475" spans="4:5" x14ac:dyDescent="0.3">
      <c r="D9475">
        <v>9.9269920000000003</v>
      </c>
      <c r="E9475">
        <v>0.66686080000000003</v>
      </c>
    </row>
    <row r="9476" spans="4:5" x14ac:dyDescent="0.3">
      <c r="D9476">
        <v>9.9280720000000002</v>
      </c>
      <c r="E9476">
        <v>0.66704640000000004</v>
      </c>
    </row>
    <row r="9477" spans="4:5" x14ac:dyDescent="0.3">
      <c r="D9477">
        <v>9.9294060000000002</v>
      </c>
      <c r="E9477">
        <v>0.66723200000000005</v>
      </c>
    </row>
    <row r="9478" spans="4:5" x14ac:dyDescent="0.3">
      <c r="D9478">
        <v>9.9304849999999991</v>
      </c>
      <c r="E9478">
        <v>0.66704640000000004</v>
      </c>
    </row>
    <row r="9479" spans="4:5" x14ac:dyDescent="0.3">
      <c r="D9479">
        <v>9.9315639999999998</v>
      </c>
      <c r="E9479">
        <v>0.66704640000000004</v>
      </c>
    </row>
    <row r="9480" spans="4:5" x14ac:dyDescent="0.3">
      <c r="D9480">
        <v>9.9326430000000006</v>
      </c>
      <c r="E9480">
        <v>0.66686080000000003</v>
      </c>
    </row>
    <row r="9481" spans="4:5" x14ac:dyDescent="0.3">
      <c r="D9481">
        <v>9.9337219999999995</v>
      </c>
      <c r="E9481">
        <v>0.66704640000000004</v>
      </c>
    </row>
    <row r="9482" spans="4:5" x14ac:dyDescent="0.3">
      <c r="D9482">
        <v>9.9350570000000005</v>
      </c>
      <c r="E9482">
        <v>0.66686080000000003</v>
      </c>
    </row>
    <row r="9483" spans="4:5" x14ac:dyDescent="0.3">
      <c r="D9483">
        <v>9.9361370000000004</v>
      </c>
      <c r="E9483">
        <v>0.66686080000000003</v>
      </c>
    </row>
    <row r="9484" spans="4:5" x14ac:dyDescent="0.3">
      <c r="D9484">
        <v>9.9372220000000002</v>
      </c>
      <c r="E9484">
        <v>0.66686080000000003</v>
      </c>
    </row>
    <row r="9485" spans="4:5" x14ac:dyDescent="0.3">
      <c r="D9485">
        <v>9.9383009999999992</v>
      </c>
      <c r="E9485">
        <v>0.66686080000000003</v>
      </c>
    </row>
    <row r="9486" spans="4:5" x14ac:dyDescent="0.3">
      <c r="D9486">
        <v>9.9393799999999999</v>
      </c>
      <c r="E9486">
        <v>0.66686080000000003</v>
      </c>
    </row>
    <row r="9487" spans="4:5" x14ac:dyDescent="0.3">
      <c r="D9487">
        <v>9.9407150000000009</v>
      </c>
      <c r="E9487">
        <v>0.66686080000000003</v>
      </c>
    </row>
    <row r="9488" spans="4:5" x14ac:dyDescent="0.3">
      <c r="D9488">
        <v>9.9417950000000008</v>
      </c>
      <c r="E9488">
        <v>0.66039340000000002</v>
      </c>
    </row>
    <row r="9489" spans="4:5" x14ac:dyDescent="0.3">
      <c r="D9489">
        <v>9.9428739999999998</v>
      </c>
      <c r="E9489">
        <v>0.66020959999999995</v>
      </c>
    </row>
    <row r="9490" spans="4:5" x14ac:dyDescent="0.3">
      <c r="D9490">
        <v>9.9439539999999997</v>
      </c>
      <c r="E9490">
        <v>0.66039340000000002</v>
      </c>
    </row>
    <row r="9491" spans="4:5" x14ac:dyDescent="0.3">
      <c r="D9491">
        <v>9.9450339999999997</v>
      </c>
      <c r="E9491">
        <v>0.66020959999999995</v>
      </c>
    </row>
    <row r="9492" spans="4:5" x14ac:dyDescent="0.3">
      <c r="D9492">
        <v>9.9463699999999999</v>
      </c>
      <c r="E9492">
        <v>0.66039340000000002</v>
      </c>
    </row>
    <row r="9493" spans="4:5" x14ac:dyDescent="0.3">
      <c r="D9493">
        <v>9.9474549999999997</v>
      </c>
      <c r="E9493">
        <v>0.66039340000000002</v>
      </c>
    </row>
    <row r="9494" spans="4:5" x14ac:dyDescent="0.3">
      <c r="D9494">
        <v>9.9485349999999997</v>
      </c>
      <c r="E9494">
        <v>0.66057719999999998</v>
      </c>
    </row>
    <row r="9495" spans="4:5" x14ac:dyDescent="0.3">
      <c r="D9495">
        <v>9.9496140000000004</v>
      </c>
      <c r="E9495">
        <v>0.66039340000000002</v>
      </c>
    </row>
    <row r="9496" spans="4:5" x14ac:dyDescent="0.3">
      <c r="D9496">
        <v>9.9506940000000004</v>
      </c>
      <c r="E9496">
        <v>0.66057719999999998</v>
      </c>
    </row>
    <row r="9497" spans="4:5" x14ac:dyDescent="0.3">
      <c r="D9497">
        <v>9.9520280000000003</v>
      </c>
      <c r="E9497">
        <v>0.66039340000000002</v>
      </c>
    </row>
    <row r="9498" spans="4:5" x14ac:dyDescent="0.3">
      <c r="D9498">
        <v>9.9531080000000003</v>
      </c>
      <c r="E9498">
        <v>0.66039340000000002</v>
      </c>
    </row>
    <row r="9499" spans="4:5" x14ac:dyDescent="0.3">
      <c r="D9499">
        <v>9.9541869999999992</v>
      </c>
      <c r="E9499">
        <v>0.66020959999999995</v>
      </c>
    </row>
    <row r="9500" spans="4:5" x14ac:dyDescent="0.3">
      <c r="D9500">
        <v>9.9552669999999992</v>
      </c>
      <c r="E9500">
        <v>0.66020959999999995</v>
      </c>
    </row>
    <row r="9501" spans="4:5" x14ac:dyDescent="0.3">
      <c r="D9501">
        <v>9.9563469999999992</v>
      </c>
      <c r="E9501">
        <v>0.66020959999999995</v>
      </c>
    </row>
    <row r="9502" spans="4:5" x14ac:dyDescent="0.3">
      <c r="D9502">
        <v>9.9576879999999992</v>
      </c>
      <c r="E9502">
        <v>0.66039340000000002</v>
      </c>
    </row>
    <row r="9503" spans="4:5" x14ac:dyDescent="0.3">
      <c r="D9503">
        <v>9.9587679999999992</v>
      </c>
      <c r="E9503">
        <v>0.66039340000000002</v>
      </c>
    </row>
    <row r="9504" spans="4:5" x14ac:dyDescent="0.3">
      <c r="D9504">
        <v>9.9598479999999991</v>
      </c>
      <c r="E9504">
        <v>0.66039340000000002</v>
      </c>
    </row>
    <row r="9505" spans="4:5" x14ac:dyDescent="0.3">
      <c r="D9505">
        <v>9.9609279999999991</v>
      </c>
      <c r="E9505">
        <v>0.66020959999999995</v>
      </c>
    </row>
    <row r="9506" spans="4:5" x14ac:dyDescent="0.3">
      <c r="D9506">
        <v>9.9620069999999998</v>
      </c>
      <c r="E9506">
        <v>0.66039340000000002</v>
      </c>
    </row>
    <row r="9507" spans="4:5" x14ac:dyDescent="0.3">
      <c r="D9507">
        <v>9.9633420000000008</v>
      </c>
      <c r="E9507">
        <v>0.66020959999999995</v>
      </c>
    </row>
    <row r="9508" spans="4:5" x14ac:dyDescent="0.3">
      <c r="D9508">
        <v>9.9644200000000005</v>
      </c>
      <c r="E9508">
        <v>0.66020959999999995</v>
      </c>
    </row>
    <row r="9509" spans="4:5" x14ac:dyDescent="0.3">
      <c r="D9509">
        <v>9.9655000000000005</v>
      </c>
      <c r="E9509">
        <v>0.6600258</v>
      </c>
    </row>
    <row r="9510" spans="4:5" x14ac:dyDescent="0.3">
      <c r="D9510">
        <v>9.9665800000000004</v>
      </c>
      <c r="E9510">
        <v>0.66020959999999995</v>
      </c>
    </row>
    <row r="9511" spans="4:5" x14ac:dyDescent="0.3">
      <c r="D9511">
        <v>9.9676639999999992</v>
      </c>
      <c r="E9511">
        <v>0.66020959999999995</v>
      </c>
    </row>
    <row r="9512" spans="4:5" x14ac:dyDescent="0.3">
      <c r="D9512">
        <v>9.9690049999999992</v>
      </c>
      <c r="E9512">
        <v>0.66039340000000002</v>
      </c>
    </row>
    <row r="9513" spans="4:5" x14ac:dyDescent="0.3">
      <c r="D9513">
        <v>9.9700839999999999</v>
      </c>
      <c r="E9513">
        <v>0.66039340000000002</v>
      </c>
    </row>
    <row r="9514" spans="4:5" x14ac:dyDescent="0.3">
      <c r="D9514">
        <v>9.9711630000000007</v>
      </c>
      <c r="E9514">
        <v>0.66039340000000002</v>
      </c>
    </row>
    <row r="9515" spans="4:5" x14ac:dyDescent="0.3">
      <c r="D9515">
        <v>9.9722419999999996</v>
      </c>
      <c r="E9515">
        <v>0.66039340000000002</v>
      </c>
    </row>
    <row r="9516" spans="4:5" x14ac:dyDescent="0.3">
      <c r="D9516">
        <v>9.9733210000000003</v>
      </c>
      <c r="E9516">
        <v>0.66020959999999995</v>
      </c>
    </row>
    <row r="9517" spans="4:5" x14ac:dyDescent="0.3">
      <c r="D9517">
        <v>9.9746559999999995</v>
      </c>
      <c r="E9517">
        <v>0.66020959999999995</v>
      </c>
    </row>
    <row r="9518" spans="4:5" x14ac:dyDescent="0.3">
      <c r="D9518">
        <v>9.9757359999999995</v>
      </c>
      <c r="E9518">
        <v>0.6600258</v>
      </c>
    </row>
    <row r="9519" spans="4:5" x14ac:dyDescent="0.3">
      <c r="D9519">
        <v>9.9768220000000003</v>
      </c>
      <c r="E9519">
        <v>0.66020959999999995</v>
      </c>
    </row>
    <row r="9520" spans="4:5" x14ac:dyDescent="0.3">
      <c r="D9520">
        <v>9.9779009999999992</v>
      </c>
      <c r="E9520">
        <v>0.66020959999999995</v>
      </c>
    </row>
    <row r="9521" spans="4:5" x14ac:dyDescent="0.3">
      <c r="D9521">
        <v>9.97898</v>
      </c>
      <c r="E9521">
        <v>0.66039340000000002</v>
      </c>
    </row>
    <row r="9522" spans="4:5" x14ac:dyDescent="0.3">
      <c r="D9522">
        <v>9.9803149999999992</v>
      </c>
      <c r="E9522">
        <v>0.66039340000000002</v>
      </c>
    </row>
    <row r="9523" spans="4:5" x14ac:dyDescent="0.3">
      <c r="D9523">
        <v>9.9813960000000002</v>
      </c>
      <c r="E9523">
        <v>0.66039340000000002</v>
      </c>
    </row>
    <row r="9524" spans="4:5" x14ac:dyDescent="0.3">
      <c r="D9524">
        <v>9.9824760000000001</v>
      </c>
      <c r="E9524">
        <v>0.66039340000000002</v>
      </c>
    </row>
    <row r="9525" spans="4:5" x14ac:dyDescent="0.3">
      <c r="D9525">
        <v>9.9835550000000008</v>
      </c>
      <c r="E9525">
        <v>0.66020959999999995</v>
      </c>
    </row>
    <row r="9526" spans="4:5" x14ac:dyDescent="0.3">
      <c r="D9526">
        <v>9.9846350000000008</v>
      </c>
      <c r="E9526">
        <v>0.66020959999999995</v>
      </c>
    </row>
    <row r="9527" spans="4:5" x14ac:dyDescent="0.3">
      <c r="D9527">
        <v>9.98597</v>
      </c>
      <c r="E9527">
        <v>0.6600258</v>
      </c>
    </row>
    <row r="9528" spans="4:5" x14ac:dyDescent="0.3">
      <c r="D9528">
        <v>9.9870540000000005</v>
      </c>
      <c r="E9528">
        <v>0.66020959999999995</v>
      </c>
    </row>
    <row r="9529" spans="4:5" x14ac:dyDescent="0.3">
      <c r="D9529">
        <v>9.9881340000000005</v>
      </c>
      <c r="E9529">
        <v>0.66020959999999995</v>
      </c>
    </row>
    <row r="9530" spans="4:5" x14ac:dyDescent="0.3">
      <c r="D9530">
        <v>9.9892149999999997</v>
      </c>
      <c r="E9530">
        <v>0.66039340000000002</v>
      </c>
    </row>
    <row r="9531" spans="4:5" x14ac:dyDescent="0.3">
      <c r="D9531">
        <v>9.9902940000000005</v>
      </c>
      <c r="E9531">
        <v>0.66020959999999995</v>
      </c>
    </row>
    <row r="9532" spans="4:5" x14ac:dyDescent="0.3">
      <c r="D9532">
        <v>9.9916289999999996</v>
      </c>
      <c r="E9532">
        <v>0.66039340000000002</v>
      </c>
    </row>
    <row r="9533" spans="4:5" x14ac:dyDescent="0.3">
      <c r="D9533">
        <v>9.9927089999999996</v>
      </c>
      <c r="E9533">
        <v>0.66020959999999995</v>
      </c>
    </row>
    <row r="9534" spans="4:5" x14ac:dyDescent="0.3">
      <c r="D9534">
        <v>9.9937889999999996</v>
      </c>
      <c r="E9534">
        <v>0.66020959999999995</v>
      </c>
    </row>
    <row r="9535" spans="4:5" x14ac:dyDescent="0.3">
      <c r="D9535">
        <v>9.9948669999999993</v>
      </c>
      <c r="E9535">
        <v>0.66020959999999995</v>
      </c>
    </row>
    <row r="9536" spans="4:5" x14ac:dyDescent="0.3">
      <c r="D9536">
        <v>9.9959469999999992</v>
      </c>
      <c r="E9536">
        <v>0.66039340000000002</v>
      </c>
    </row>
    <row r="9537" spans="4:5" x14ac:dyDescent="0.3">
      <c r="D9537">
        <v>9.9972879999999993</v>
      </c>
      <c r="E9537">
        <v>0.66039340000000002</v>
      </c>
    </row>
    <row r="9538" spans="4:5" x14ac:dyDescent="0.3">
      <c r="D9538">
        <v>9.9983679999999993</v>
      </c>
      <c r="E9538">
        <v>0.66039340000000002</v>
      </c>
    </row>
    <row r="9539" spans="4:5" x14ac:dyDescent="0.3">
      <c r="D9539">
        <v>9.9994490000000003</v>
      </c>
      <c r="E9539">
        <v>0.66057719999999998</v>
      </c>
    </row>
    <row r="9540" spans="4:5" x14ac:dyDescent="0.3">
      <c r="D9540">
        <v>10.000527</v>
      </c>
      <c r="E9540">
        <v>0.66039340000000002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8889A-0089-4871-ABCD-15048FD10C08}">
  <dimension ref="A1:B9540"/>
  <sheetViews>
    <sheetView workbookViewId="0">
      <selection activeCell="B1" activeCellId="1" sqref="A1:A1048576 B1:B1048576"/>
    </sheetView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1.08E-3</v>
      </c>
      <c r="B3">
        <v>8.9741552999999996</v>
      </c>
    </row>
    <row r="4" spans="1:2" x14ac:dyDescent="0.3">
      <c r="A4">
        <v>2.1580000000000002E-3</v>
      </c>
      <c r="B4">
        <v>8.9517012000000005</v>
      </c>
    </row>
    <row r="5" spans="1:2" x14ac:dyDescent="0.3">
      <c r="A5">
        <v>3.2369999999999999E-3</v>
      </c>
      <c r="B5">
        <v>8.9566909999999993</v>
      </c>
    </row>
    <row r="6" spans="1:2" x14ac:dyDescent="0.3">
      <c r="A6">
        <v>4.3150000000000003E-3</v>
      </c>
      <c r="B6">
        <v>8.9541961000000008</v>
      </c>
    </row>
    <row r="7" spans="1:2" x14ac:dyDescent="0.3">
      <c r="A7">
        <v>5.6499999999999996E-3</v>
      </c>
      <c r="B7">
        <v>8.9691655000000008</v>
      </c>
    </row>
    <row r="8" spans="1:2" x14ac:dyDescent="0.3">
      <c r="A8">
        <v>6.7330000000000003E-3</v>
      </c>
      <c r="B8">
        <v>8.9616807999999999</v>
      </c>
    </row>
    <row r="9" spans="1:2" x14ac:dyDescent="0.3">
      <c r="A9">
        <v>7.8120000000000004E-3</v>
      </c>
      <c r="B9">
        <v>8.9666706000000005</v>
      </c>
    </row>
    <row r="10" spans="1:2" x14ac:dyDescent="0.3">
      <c r="A10">
        <v>8.8909999999999996E-3</v>
      </c>
      <c r="B10">
        <v>8.7871112999999994</v>
      </c>
    </row>
    <row r="11" spans="1:2" x14ac:dyDescent="0.3">
      <c r="A11">
        <v>9.9699999999999997E-3</v>
      </c>
      <c r="B11">
        <v>8.7919970999999997</v>
      </c>
    </row>
    <row r="12" spans="1:2" x14ac:dyDescent="0.3">
      <c r="A12">
        <v>1.1304E-2</v>
      </c>
      <c r="B12">
        <v>8.7919970999999997</v>
      </c>
    </row>
    <row r="13" spans="1:2" x14ac:dyDescent="0.3">
      <c r="A13">
        <v>1.2383999999999999E-2</v>
      </c>
      <c r="B13">
        <v>8.7919970999999997</v>
      </c>
    </row>
    <row r="14" spans="1:2" x14ac:dyDescent="0.3">
      <c r="A14">
        <v>1.3462E-2</v>
      </c>
      <c r="B14">
        <v>8.7895541999999995</v>
      </c>
    </row>
    <row r="15" spans="1:2" x14ac:dyDescent="0.3">
      <c r="A15">
        <v>1.4541E-2</v>
      </c>
      <c r="B15">
        <v>10.947438199999999</v>
      </c>
    </row>
    <row r="16" spans="1:2" x14ac:dyDescent="0.3">
      <c r="A16">
        <v>1.562E-2</v>
      </c>
      <c r="B16">
        <v>10.9443964</v>
      </c>
    </row>
    <row r="17" spans="1:2" x14ac:dyDescent="0.3">
      <c r="A17">
        <v>1.6959999999999999E-2</v>
      </c>
      <c r="B17">
        <v>10.9443964</v>
      </c>
    </row>
    <row r="18" spans="1:2" x14ac:dyDescent="0.3">
      <c r="A18">
        <v>1.8037999999999998E-2</v>
      </c>
      <c r="B18">
        <v>10.9413546</v>
      </c>
    </row>
    <row r="19" spans="1:2" x14ac:dyDescent="0.3">
      <c r="A19">
        <v>1.9116999999999999E-2</v>
      </c>
      <c r="B19">
        <v>10.950479999999999</v>
      </c>
    </row>
    <row r="20" spans="1:2" x14ac:dyDescent="0.3">
      <c r="A20">
        <v>2.0195999999999999E-2</v>
      </c>
      <c r="B20">
        <v>10.953521799999999</v>
      </c>
    </row>
    <row r="21" spans="1:2" x14ac:dyDescent="0.3">
      <c r="A21">
        <v>2.1274999999999999E-2</v>
      </c>
      <c r="B21">
        <v>10.950479999999999</v>
      </c>
    </row>
    <row r="22" spans="1:2" x14ac:dyDescent="0.3">
      <c r="A22">
        <v>2.2610000000000002E-2</v>
      </c>
      <c r="B22">
        <v>8.137179699999999</v>
      </c>
    </row>
    <row r="23" spans="1:2" x14ac:dyDescent="0.3">
      <c r="A23">
        <v>2.3689000000000002E-2</v>
      </c>
      <c r="B23">
        <v>8.137179699999999</v>
      </c>
    </row>
    <row r="24" spans="1:2" x14ac:dyDescent="0.3">
      <c r="A24">
        <v>2.4768999999999999E-2</v>
      </c>
      <c r="B24">
        <v>8.137179699999999</v>
      </c>
    </row>
    <row r="25" spans="1:2" x14ac:dyDescent="0.3">
      <c r="A25">
        <v>2.5847999999999999E-2</v>
      </c>
      <c r="B25">
        <v>8.137179699999999</v>
      </c>
    </row>
    <row r="26" spans="1:2" x14ac:dyDescent="0.3">
      <c r="A26">
        <v>2.6932000000000001E-2</v>
      </c>
      <c r="B26">
        <v>8.1349199999999993</v>
      </c>
    </row>
    <row r="27" spans="1:2" x14ac:dyDescent="0.3">
      <c r="A27">
        <v>2.8056000000000001E-2</v>
      </c>
      <c r="B27">
        <v>8.1349199999999993</v>
      </c>
    </row>
    <row r="28" spans="1:2" x14ac:dyDescent="0.3">
      <c r="A28">
        <v>2.9052999999999999E-2</v>
      </c>
      <c r="B28">
        <v>8.1349199999999993</v>
      </c>
    </row>
    <row r="29" spans="1:2" x14ac:dyDescent="0.3">
      <c r="A29">
        <v>2.9915000000000001E-2</v>
      </c>
      <c r="B29">
        <v>8.1326602999999995</v>
      </c>
    </row>
    <row r="30" spans="1:2" x14ac:dyDescent="0.3">
      <c r="A30">
        <v>3.0911999999999999E-2</v>
      </c>
      <c r="B30">
        <v>8.1326602999999995</v>
      </c>
    </row>
    <row r="31" spans="1:2" x14ac:dyDescent="0.3">
      <c r="A31">
        <v>3.1775999999999999E-2</v>
      </c>
      <c r="B31">
        <v>8.1304005999999998</v>
      </c>
    </row>
    <row r="32" spans="1:2" x14ac:dyDescent="0.3">
      <c r="A32">
        <v>3.3029000000000003E-2</v>
      </c>
      <c r="B32">
        <v>8.1304005999999998</v>
      </c>
    </row>
    <row r="33" spans="1:2" x14ac:dyDescent="0.3">
      <c r="A33">
        <v>3.4113999999999998E-2</v>
      </c>
      <c r="B33">
        <v>5.3829678000000003</v>
      </c>
    </row>
    <row r="34" spans="1:2" x14ac:dyDescent="0.3">
      <c r="A34">
        <v>3.5199000000000001E-2</v>
      </c>
      <c r="B34">
        <v>5.3829678000000003</v>
      </c>
    </row>
    <row r="35" spans="1:2" x14ac:dyDescent="0.3">
      <c r="A35">
        <v>3.6283000000000003E-2</v>
      </c>
      <c r="B35">
        <v>5.3829678000000003</v>
      </c>
    </row>
    <row r="36" spans="1:2" x14ac:dyDescent="0.3">
      <c r="A36">
        <v>3.7373000000000003E-2</v>
      </c>
      <c r="B36">
        <v>5.3829678000000003</v>
      </c>
    </row>
    <row r="37" spans="1:2" x14ac:dyDescent="0.3">
      <c r="A37">
        <v>3.8712000000000003E-2</v>
      </c>
      <c r="B37">
        <v>5.3829678000000003</v>
      </c>
    </row>
    <row r="38" spans="1:2" x14ac:dyDescent="0.3">
      <c r="A38">
        <v>3.9795999999999998E-2</v>
      </c>
      <c r="B38">
        <v>5.3814716999999996</v>
      </c>
    </row>
    <row r="39" spans="1:2" x14ac:dyDescent="0.3">
      <c r="A39">
        <v>4.0878999999999999E-2</v>
      </c>
      <c r="B39">
        <v>5.3829678000000003</v>
      </c>
    </row>
    <row r="40" spans="1:2" x14ac:dyDescent="0.3">
      <c r="A40">
        <v>4.1964000000000001E-2</v>
      </c>
      <c r="B40">
        <v>5.3814716999999996</v>
      </c>
    </row>
    <row r="41" spans="1:2" x14ac:dyDescent="0.3">
      <c r="A41">
        <v>4.3048000000000003E-2</v>
      </c>
      <c r="B41">
        <v>5.3814716999999996</v>
      </c>
    </row>
    <row r="42" spans="1:2" x14ac:dyDescent="0.3">
      <c r="A42">
        <v>4.4393000000000002E-2</v>
      </c>
      <c r="B42">
        <v>5.3799755999999999</v>
      </c>
    </row>
    <row r="43" spans="1:2" x14ac:dyDescent="0.3">
      <c r="A43">
        <v>4.5476000000000003E-2</v>
      </c>
      <c r="B43">
        <v>5.3799755999999999</v>
      </c>
    </row>
    <row r="44" spans="1:2" x14ac:dyDescent="0.3">
      <c r="A44">
        <v>4.6559999999999997E-2</v>
      </c>
      <c r="B44">
        <v>5.3799755999999999</v>
      </c>
    </row>
    <row r="45" spans="1:2" x14ac:dyDescent="0.3">
      <c r="A45">
        <v>4.7649999999999998E-2</v>
      </c>
      <c r="B45">
        <v>5.3799755999999999</v>
      </c>
    </row>
    <row r="46" spans="1:2" x14ac:dyDescent="0.3">
      <c r="A46">
        <v>4.8732999999999999E-2</v>
      </c>
      <c r="B46">
        <v>4.4586803999999995</v>
      </c>
    </row>
    <row r="47" spans="1:2" x14ac:dyDescent="0.3">
      <c r="A47">
        <v>4.9852E-2</v>
      </c>
      <c r="B47">
        <v>4.4586803999999995</v>
      </c>
    </row>
    <row r="48" spans="1:2" x14ac:dyDescent="0.3">
      <c r="A48">
        <v>5.0849999999999999E-2</v>
      </c>
      <c r="B48">
        <v>4.4586803999999995</v>
      </c>
    </row>
    <row r="49" spans="1:2" x14ac:dyDescent="0.3">
      <c r="A49">
        <v>5.1712000000000001E-2</v>
      </c>
      <c r="B49">
        <v>4.4586803999999995</v>
      </c>
    </row>
    <row r="50" spans="1:2" x14ac:dyDescent="0.3">
      <c r="A50">
        <v>5.271E-2</v>
      </c>
      <c r="B50">
        <v>4.4586803999999995</v>
      </c>
    </row>
    <row r="51" spans="1:2" x14ac:dyDescent="0.3">
      <c r="A51">
        <v>5.3567999999999998E-2</v>
      </c>
      <c r="B51">
        <v>4.4586803999999995</v>
      </c>
    </row>
    <row r="52" spans="1:2" x14ac:dyDescent="0.3">
      <c r="A52">
        <v>5.4827000000000001E-2</v>
      </c>
      <c r="B52">
        <v>4.4586803999999995</v>
      </c>
    </row>
    <row r="53" spans="1:2" x14ac:dyDescent="0.3">
      <c r="A53">
        <v>5.5911000000000002E-2</v>
      </c>
      <c r="B53">
        <v>4.4586803999999995</v>
      </c>
    </row>
    <row r="54" spans="1:2" x14ac:dyDescent="0.3">
      <c r="A54">
        <v>5.7001000000000003E-2</v>
      </c>
      <c r="B54">
        <v>4.4586803999999995</v>
      </c>
    </row>
    <row r="55" spans="1:2" x14ac:dyDescent="0.3">
      <c r="A55">
        <v>5.8084999999999998E-2</v>
      </c>
      <c r="B55">
        <v>4.4586803999999995</v>
      </c>
    </row>
    <row r="56" spans="1:2" x14ac:dyDescent="0.3">
      <c r="A56">
        <v>5.9168999999999999E-2</v>
      </c>
      <c r="B56">
        <v>4.4586803999999995</v>
      </c>
    </row>
    <row r="57" spans="1:2" x14ac:dyDescent="0.3">
      <c r="A57">
        <v>6.0507999999999999E-2</v>
      </c>
      <c r="B57">
        <v>4.4574404999999997</v>
      </c>
    </row>
    <row r="58" spans="1:2" x14ac:dyDescent="0.3">
      <c r="A58">
        <v>6.1371000000000002E-2</v>
      </c>
      <c r="B58">
        <v>4.4574404999999997</v>
      </c>
    </row>
    <row r="59" spans="1:2" x14ac:dyDescent="0.3">
      <c r="A59">
        <v>6.2368E-2</v>
      </c>
      <c r="B59">
        <v>4.4329945000000004</v>
      </c>
    </row>
    <row r="60" spans="1:2" x14ac:dyDescent="0.3">
      <c r="A60">
        <v>6.3226000000000004E-2</v>
      </c>
      <c r="B60">
        <v>4.4317614000000001</v>
      </c>
    </row>
    <row r="61" spans="1:2" x14ac:dyDescent="0.3">
      <c r="A61">
        <v>6.4223000000000002E-2</v>
      </c>
      <c r="B61">
        <v>4.4317614000000001</v>
      </c>
    </row>
    <row r="62" spans="1:2" x14ac:dyDescent="0.3">
      <c r="A62">
        <v>6.5341999999999997E-2</v>
      </c>
      <c r="B62">
        <v>4.4305282999999998</v>
      </c>
    </row>
    <row r="63" spans="1:2" x14ac:dyDescent="0.3">
      <c r="A63">
        <v>6.6335000000000005E-2</v>
      </c>
      <c r="B63">
        <v>4.4317614000000001</v>
      </c>
    </row>
    <row r="64" spans="1:2" x14ac:dyDescent="0.3">
      <c r="A64">
        <v>6.7197999999999994E-2</v>
      </c>
      <c r="B64">
        <v>4.4317614000000001</v>
      </c>
    </row>
    <row r="65" spans="1:2" x14ac:dyDescent="0.3">
      <c r="A65">
        <v>6.8190000000000001E-2</v>
      </c>
      <c r="B65">
        <v>4.4317614000000001</v>
      </c>
    </row>
    <row r="66" spans="1:2" x14ac:dyDescent="0.3">
      <c r="A66">
        <v>6.9048999999999999E-2</v>
      </c>
      <c r="B66">
        <v>4.4317614000000001</v>
      </c>
    </row>
    <row r="67" spans="1:2" x14ac:dyDescent="0.3">
      <c r="A67">
        <v>7.0301000000000002E-2</v>
      </c>
      <c r="B67">
        <v>4.4305282999999998</v>
      </c>
    </row>
    <row r="68" spans="1:2" x14ac:dyDescent="0.3">
      <c r="A68">
        <v>7.1160000000000001E-2</v>
      </c>
      <c r="B68">
        <v>4.4317614000000001</v>
      </c>
    </row>
    <row r="69" spans="1:2" x14ac:dyDescent="0.3">
      <c r="A69">
        <v>7.2151999999999994E-2</v>
      </c>
      <c r="B69">
        <v>4.4305282999999998</v>
      </c>
    </row>
    <row r="70" spans="1:2" x14ac:dyDescent="0.3">
      <c r="A70">
        <v>7.3011000000000006E-2</v>
      </c>
      <c r="B70">
        <v>4.4292952000000003</v>
      </c>
    </row>
    <row r="71" spans="1:2" x14ac:dyDescent="0.3">
      <c r="A71">
        <v>7.4002999999999999E-2</v>
      </c>
      <c r="B71">
        <v>4.4305282999999998</v>
      </c>
    </row>
    <row r="72" spans="1:2" x14ac:dyDescent="0.3">
      <c r="A72">
        <v>7.5117000000000003E-2</v>
      </c>
      <c r="B72">
        <v>4.4305282999999998</v>
      </c>
    </row>
    <row r="73" spans="1:2" x14ac:dyDescent="0.3">
      <c r="A73">
        <v>7.6110999999999998E-2</v>
      </c>
      <c r="B73">
        <v>4.4305282999999998</v>
      </c>
    </row>
    <row r="74" spans="1:2" x14ac:dyDescent="0.3">
      <c r="A74">
        <v>7.7195E-2</v>
      </c>
      <c r="B74">
        <v>4.4292952000000003</v>
      </c>
    </row>
    <row r="75" spans="1:2" x14ac:dyDescent="0.3">
      <c r="A75">
        <v>7.8053999999999998E-2</v>
      </c>
      <c r="B75">
        <v>4.4292952000000003</v>
      </c>
    </row>
    <row r="76" spans="1:2" x14ac:dyDescent="0.3">
      <c r="A76">
        <v>7.9046000000000005E-2</v>
      </c>
      <c r="B76">
        <v>4.4305282999999998</v>
      </c>
    </row>
    <row r="77" spans="1:2" x14ac:dyDescent="0.3">
      <c r="A77">
        <v>8.0159999999999995E-2</v>
      </c>
      <c r="B77">
        <v>3.2840020000000001</v>
      </c>
    </row>
    <row r="78" spans="1:2" x14ac:dyDescent="0.3">
      <c r="A78">
        <v>8.1152000000000002E-2</v>
      </c>
      <c r="B78">
        <v>3.2840020000000001</v>
      </c>
    </row>
    <row r="79" spans="1:2" x14ac:dyDescent="0.3">
      <c r="A79">
        <v>8.2011000000000001E-2</v>
      </c>
      <c r="B79">
        <v>3.2849159999999999</v>
      </c>
    </row>
    <row r="80" spans="1:2" x14ac:dyDescent="0.3">
      <c r="A80">
        <v>8.3002999999999993E-2</v>
      </c>
      <c r="B80">
        <v>3.2840020000000001</v>
      </c>
    </row>
    <row r="81" spans="1:2" x14ac:dyDescent="0.3">
      <c r="A81">
        <v>8.3862000000000006E-2</v>
      </c>
      <c r="B81">
        <v>3.2849159999999999</v>
      </c>
    </row>
    <row r="82" spans="1:2" x14ac:dyDescent="0.3">
      <c r="A82">
        <v>8.5109000000000004E-2</v>
      </c>
      <c r="B82">
        <v>3.2840020000000001</v>
      </c>
    </row>
    <row r="83" spans="1:2" x14ac:dyDescent="0.3">
      <c r="A83">
        <v>8.5968000000000003E-2</v>
      </c>
      <c r="B83">
        <v>3.2849159999999999</v>
      </c>
    </row>
    <row r="84" spans="1:2" x14ac:dyDescent="0.3">
      <c r="A84">
        <v>8.6966000000000002E-2</v>
      </c>
      <c r="B84">
        <v>3.2849159999999999</v>
      </c>
    </row>
    <row r="85" spans="1:2" x14ac:dyDescent="0.3">
      <c r="A85">
        <v>8.7825E-2</v>
      </c>
      <c r="B85">
        <v>3.2849159999999999</v>
      </c>
    </row>
    <row r="86" spans="1:2" x14ac:dyDescent="0.3">
      <c r="A86">
        <v>8.8817999999999994E-2</v>
      </c>
      <c r="B86">
        <v>3.2849159999999999</v>
      </c>
    </row>
    <row r="87" spans="1:2" x14ac:dyDescent="0.3">
      <c r="A87">
        <v>9.0152999999999997E-2</v>
      </c>
      <c r="B87">
        <v>3.2849159999999999</v>
      </c>
    </row>
    <row r="88" spans="1:2" x14ac:dyDescent="0.3">
      <c r="A88">
        <v>9.1231999999999994E-2</v>
      </c>
      <c r="B88">
        <v>3.2849159999999999</v>
      </c>
    </row>
    <row r="89" spans="1:2" x14ac:dyDescent="0.3">
      <c r="A89">
        <v>9.2311000000000004E-2</v>
      </c>
      <c r="B89">
        <v>3.2840020000000001</v>
      </c>
    </row>
    <row r="90" spans="1:2" x14ac:dyDescent="0.3">
      <c r="A90">
        <v>9.3390000000000001E-2</v>
      </c>
      <c r="B90">
        <v>3.2849159999999999</v>
      </c>
    </row>
    <row r="91" spans="1:2" x14ac:dyDescent="0.3">
      <c r="A91">
        <v>9.4469999999999998E-2</v>
      </c>
      <c r="B91">
        <v>3.2849159999999999</v>
      </c>
    </row>
    <row r="92" spans="1:2" x14ac:dyDescent="0.3">
      <c r="A92">
        <v>9.5804E-2</v>
      </c>
      <c r="B92">
        <v>3.7161960000000001</v>
      </c>
    </row>
    <row r="93" spans="1:2" x14ac:dyDescent="0.3">
      <c r="A93">
        <v>9.6893000000000007E-2</v>
      </c>
      <c r="B93">
        <v>3.7151619999999999</v>
      </c>
    </row>
    <row r="94" spans="1:2" x14ac:dyDescent="0.3">
      <c r="A94">
        <v>9.7976999999999995E-2</v>
      </c>
      <c r="B94">
        <v>3.7161960000000001</v>
      </c>
    </row>
    <row r="95" spans="1:2" x14ac:dyDescent="0.3">
      <c r="A95">
        <v>9.9061999999999997E-2</v>
      </c>
      <c r="B95">
        <v>3.7151619999999999</v>
      </c>
    </row>
    <row r="96" spans="1:2" x14ac:dyDescent="0.3">
      <c r="A96">
        <v>0.100146</v>
      </c>
      <c r="B96">
        <v>3.7161960000000001</v>
      </c>
    </row>
    <row r="97" spans="1:2" x14ac:dyDescent="0.3">
      <c r="A97">
        <v>0.101491</v>
      </c>
      <c r="B97">
        <v>3.7161960000000001</v>
      </c>
    </row>
    <row r="98" spans="1:2" x14ac:dyDescent="0.3">
      <c r="A98">
        <v>0.102576</v>
      </c>
      <c r="B98">
        <v>3.7172299999999998</v>
      </c>
    </row>
    <row r="99" spans="1:2" x14ac:dyDescent="0.3">
      <c r="A99">
        <v>0.103433</v>
      </c>
      <c r="B99">
        <v>3.7161960000000001</v>
      </c>
    </row>
    <row r="100" spans="1:2" x14ac:dyDescent="0.3">
      <c r="A100">
        <v>0.10443</v>
      </c>
      <c r="B100">
        <v>3.7161960000000001</v>
      </c>
    </row>
    <row r="101" spans="1:2" x14ac:dyDescent="0.3">
      <c r="A101">
        <v>0.105513</v>
      </c>
      <c r="B101">
        <v>3.7161960000000001</v>
      </c>
    </row>
    <row r="102" spans="1:2" x14ac:dyDescent="0.3">
      <c r="A102">
        <v>0.106632</v>
      </c>
      <c r="B102">
        <v>3.7161960000000001</v>
      </c>
    </row>
    <row r="103" spans="1:2" x14ac:dyDescent="0.3">
      <c r="A103">
        <v>0.10763499999999999</v>
      </c>
      <c r="B103">
        <v>3.7161960000000001</v>
      </c>
    </row>
    <row r="104" spans="1:2" x14ac:dyDescent="0.3">
      <c r="A104">
        <v>0.108719</v>
      </c>
      <c r="B104">
        <v>3.7161960000000001</v>
      </c>
    </row>
    <row r="105" spans="1:2" x14ac:dyDescent="0.3">
      <c r="A105">
        <v>0.109804</v>
      </c>
      <c r="B105">
        <v>3.7172299999999998</v>
      </c>
    </row>
    <row r="106" spans="1:2" x14ac:dyDescent="0.3">
      <c r="A106">
        <v>0.110889</v>
      </c>
      <c r="B106">
        <v>4.145035</v>
      </c>
    </row>
    <row r="107" spans="1:2" x14ac:dyDescent="0.3">
      <c r="A107">
        <v>0.11223900000000001</v>
      </c>
      <c r="B107">
        <v>4.1461879999999995</v>
      </c>
    </row>
    <row r="108" spans="1:2" x14ac:dyDescent="0.3">
      <c r="A108">
        <v>0.11332299999999999</v>
      </c>
      <c r="B108">
        <v>4.145035</v>
      </c>
    </row>
    <row r="109" spans="1:2" x14ac:dyDescent="0.3">
      <c r="A109">
        <v>0.114186</v>
      </c>
      <c r="B109">
        <v>4.145035</v>
      </c>
    </row>
    <row r="110" spans="1:2" x14ac:dyDescent="0.3">
      <c r="A110">
        <v>0.11518299999999999</v>
      </c>
      <c r="B110">
        <v>4.145035</v>
      </c>
    </row>
    <row r="111" spans="1:2" x14ac:dyDescent="0.3">
      <c r="A111">
        <v>0.11604100000000001</v>
      </c>
      <c r="B111">
        <v>4.1461879999999995</v>
      </c>
    </row>
    <row r="112" spans="1:2" x14ac:dyDescent="0.3">
      <c r="A112">
        <v>0.11730500000000001</v>
      </c>
      <c r="B112">
        <v>4.1461879999999995</v>
      </c>
    </row>
    <row r="113" spans="1:2" x14ac:dyDescent="0.3">
      <c r="A113">
        <v>0.118163</v>
      </c>
      <c r="B113">
        <v>4.145035</v>
      </c>
    </row>
    <row r="114" spans="1:2" x14ac:dyDescent="0.3">
      <c r="A114">
        <v>0.119155</v>
      </c>
      <c r="B114">
        <v>4.1461879999999995</v>
      </c>
    </row>
    <row r="115" spans="1:2" x14ac:dyDescent="0.3">
      <c r="A115">
        <v>0.12001199999999999</v>
      </c>
      <c r="B115">
        <v>4.145035</v>
      </c>
    </row>
    <row r="116" spans="1:2" x14ac:dyDescent="0.3">
      <c r="A116">
        <v>0.121005</v>
      </c>
      <c r="B116">
        <v>4.145035</v>
      </c>
    </row>
    <row r="117" spans="1:2" x14ac:dyDescent="0.3">
      <c r="A117">
        <v>0.122118</v>
      </c>
      <c r="B117">
        <v>4.145035</v>
      </c>
    </row>
    <row r="118" spans="1:2" x14ac:dyDescent="0.3">
      <c r="A118">
        <v>0.12311</v>
      </c>
      <c r="B118">
        <v>4.1461879999999995</v>
      </c>
    </row>
    <row r="119" spans="1:2" x14ac:dyDescent="0.3">
      <c r="A119">
        <v>0.12396799999999999</v>
      </c>
      <c r="B119">
        <v>4.145035</v>
      </c>
    </row>
    <row r="120" spans="1:2" x14ac:dyDescent="0.3">
      <c r="A120">
        <v>0.124961</v>
      </c>
      <c r="B120">
        <v>4.2637771999999998</v>
      </c>
    </row>
    <row r="121" spans="1:2" x14ac:dyDescent="0.3">
      <c r="A121">
        <v>0.12604099999999999</v>
      </c>
      <c r="B121">
        <v>4.2625915000000001</v>
      </c>
    </row>
    <row r="122" spans="1:2" x14ac:dyDescent="0.3">
      <c r="A122">
        <v>0.12716</v>
      </c>
      <c r="B122">
        <v>4.2625915000000001</v>
      </c>
    </row>
    <row r="123" spans="1:2" x14ac:dyDescent="0.3">
      <c r="A123">
        <v>0.12815299999999999</v>
      </c>
      <c r="B123">
        <v>4.2625915000000001</v>
      </c>
    </row>
    <row r="124" spans="1:2" x14ac:dyDescent="0.3">
      <c r="A124">
        <v>0.12901199999999999</v>
      </c>
      <c r="B124">
        <v>4.2625915000000001</v>
      </c>
    </row>
    <row r="125" spans="1:2" x14ac:dyDescent="0.3">
      <c r="A125">
        <v>0.13000400000000001</v>
      </c>
      <c r="B125">
        <v>4.2625915000000001</v>
      </c>
    </row>
    <row r="126" spans="1:2" x14ac:dyDescent="0.3">
      <c r="A126">
        <v>0.13108300000000001</v>
      </c>
      <c r="B126">
        <v>4.2614058000000004</v>
      </c>
    </row>
    <row r="127" spans="1:2" x14ac:dyDescent="0.3">
      <c r="A127">
        <v>0.13219600000000001</v>
      </c>
      <c r="B127">
        <v>4.2614058000000004</v>
      </c>
    </row>
    <row r="128" spans="1:2" x14ac:dyDescent="0.3">
      <c r="A128">
        <v>0.133189</v>
      </c>
      <c r="B128">
        <v>4.2602200999999997</v>
      </c>
    </row>
    <row r="129" spans="1:2" x14ac:dyDescent="0.3">
      <c r="A129">
        <v>0.134269</v>
      </c>
      <c r="B129">
        <v>4.2614058000000004</v>
      </c>
    </row>
    <row r="130" spans="1:2" x14ac:dyDescent="0.3">
      <c r="A130">
        <v>0.135127</v>
      </c>
      <c r="B130">
        <v>4.2614058000000004</v>
      </c>
    </row>
    <row r="131" spans="1:2" x14ac:dyDescent="0.3">
      <c r="A131">
        <v>0.13611899999999999</v>
      </c>
      <c r="B131">
        <v>4.2614058000000004</v>
      </c>
    </row>
    <row r="132" spans="1:2" x14ac:dyDescent="0.3">
      <c r="A132">
        <v>0.137238</v>
      </c>
      <c r="B132">
        <v>4.2614058000000004</v>
      </c>
    </row>
    <row r="133" spans="1:2" x14ac:dyDescent="0.3">
      <c r="A133">
        <v>0.13822999999999999</v>
      </c>
      <c r="B133">
        <v>4.2602200999999997</v>
      </c>
    </row>
    <row r="134" spans="1:2" x14ac:dyDescent="0.3">
      <c r="A134">
        <v>0.13908699999999999</v>
      </c>
      <c r="B134">
        <v>4.2602200999999997</v>
      </c>
    </row>
    <row r="135" spans="1:2" x14ac:dyDescent="0.3">
      <c r="A135">
        <v>0.14007900000000001</v>
      </c>
      <c r="B135">
        <v>4.2614058000000004</v>
      </c>
    </row>
    <row r="136" spans="1:2" x14ac:dyDescent="0.3">
      <c r="A136">
        <v>0.14093700000000001</v>
      </c>
      <c r="B136">
        <v>4.2602200999999997</v>
      </c>
    </row>
    <row r="137" spans="1:2" x14ac:dyDescent="0.3">
      <c r="A137">
        <v>0.14218500000000001</v>
      </c>
      <c r="B137">
        <v>4.2614058000000004</v>
      </c>
    </row>
    <row r="138" spans="1:2" x14ac:dyDescent="0.3">
      <c r="A138">
        <v>0.143264</v>
      </c>
      <c r="B138">
        <v>4.2614058000000004</v>
      </c>
    </row>
    <row r="139" spans="1:2" x14ac:dyDescent="0.3">
      <c r="A139">
        <v>0.144344</v>
      </c>
      <c r="B139">
        <v>4.2614058000000004</v>
      </c>
    </row>
    <row r="140" spans="1:2" x14ac:dyDescent="0.3">
      <c r="A140">
        <v>0.145423</v>
      </c>
      <c r="B140">
        <v>3.0606504000000001</v>
      </c>
    </row>
    <row r="141" spans="1:2" x14ac:dyDescent="0.3">
      <c r="A141">
        <v>0.14650199999999999</v>
      </c>
      <c r="B141">
        <v>3.0597987999999998</v>
      </c>
    </row>
    <row r="142" spans="1:2" x14ac:dyDescent="0.3">
      <c r="A142">
        <v>0.147842</v>
      </c>
      <c r="B142">
        <v>3.0597987999999998</v>
      </c>
    </row>
    <row r="143" spans="1:2" x14ac:dyDescent="0.3">
      <c r="A143">
        <v>0.148921</v>
      </c>
      <c r="B143">
        <v>3.0597987999999998</v>
      </c>
    </row>
    <row r="144" spans="1:2" x14ac:dyDescent="0.3">
      <c r="A144">
        <v>0.15</v>
      </c>
      <c r="B144">
        <v>3.0606504000000001</v>
      </c>
    </row>
    <row r="145" spans="1:2" x14ac:dyDescent="0.3">
      <c r="A145">
        <v>0.15107999999999999</v>
      </c>
      <c r="B145">
        <v>3.0606504000000001</v>
      </c>
    </row>
    <row r="146" spans="1:2" x14ac:dyDescent="0.3">
      <c r="A146">
        <v>0.15215999999999999</v>
      </c>
      <c r="B146">
        <v>3.0597987999999998</v>
      </c>
    </row>
    <row r="147" spans="1:2" x14ac:dyDescent="0.3">
      <c r="A147">
        <v>0.153499</v>
      </c>
      <c r="B147">
        <v>3.0597987999999998</v>
      </c>
    </row>
    <row r="148" spans="1:2" x14ac:dyDescent="0.3">
      <c r="A148">
        <v>0.15457799999999999</v>
      </c>
      <c r="B148">
        <v>3.0597987999999998</v>
      </c>
    </row>
    <row r="149" spans="1:2" x14ac:dyDescent="0.3">
      <c r="A149">
        <v>0.15565699999999999</v>
      </c>
      <c r="B149">
        <v>3.0597987999999998</v>
      </c>
    </row>
    <row r="150" spans="1:2" x14ac:dyDescent="0.3">
      <c r="A150">
        <v>0.15674199999999999</v>
      </c>
      <c r="B150">
        <v>3.0597987999999998</v>
      </c>
    </row>
    <row r="151" spans="1:2" x14ac:dyDescent="0.3">
      <c r="A151">
        <v>0.15782099999999999</v>
      </c>
      <c r="B151">
        <v>4.9845185999999995</v>
      </c>
    </row>
    <row r="152" spans="1:2" x14ac:dyDescent="0.3">
      <c r="A152">
        <v>0.15915599999999999</v>
      </c>
      <c r="B152">
        <v>4.9831316999999995</v>
      </c>
    </row>
    <row r="153" spans="1:2" x14ac:dyDescent="0.3">
      <c r="A153">
        <v>0.16023499999999999</v>
      </c>
      <c r="B153">
        <v>4.9831316999999995</v>
      </c>
    </row>
    <row r="154" spans="1:2" x14ac:dyDescent="0.3">
      <c r="A154">
        <v>0.16131799999999999</v>
      </c>
      <c r="B154">
        <v>4.9831316999999995</v>
      </c>
    </row>
    <row r="155" spans="1:2" x14ac:dyDescent="0.3">
      <c r="A155">
        <v>0.16240199999999999</v>
      </c>
      <c r="B155">
        <v>4.9817447999999995</v>
      </c>
    </row>
    <row r="156" spans="1:2" x14ac:dyDescent="0.3">
      <c r="A156">
        <v>0.16348599999999999</v>
      </c>
      <c r="B156">
        <v>4.9817447999999995</v>
      </c>
    </row>
    <row r="157" spans="1:2" x14ac:dyDescent="0.3">
      <c r="A157">
        <v>0.16483100000000001</v>
      </c>
      <c r="B157">
        <v>4.9817447999999995</v>
      </c>
    </row>
    <row r="158" spans="1:2" x14ac:dyDescent="0.3">
      <c r="A158">
        <v>0.16591500000000001</v>
      </c>
      <c r="B158">
        <v>4.9817447999999995</v>
      </c>
    </row>
    <row r="159" spans="1:2" x14ac:dyDescent="0.3">
      <c r="A159">
        <v>0.16700499999999999</v>
      </c>
      <c r="B159">
        <v>4.9817447999999995</v>
      </c>
    </row>
    <row r="160" spans="1:2" x14ac:dyDescent="0.3">
      <c r="A160">
        <v>0.16816600000000001</v>
      </c>
      <c r="B160">
        <v>4.9817447999999995</v>
      </c>
    </row>
    <row r="161" spans="1:2" x14ac:dyDescent="0.3">
      <c r="A161">
        <v>0.16925000000000001</v>
      </c>
      <c r="B161">
        <v>4.9803578999999996</v>
      </c>
    </row>
    <row r="162" spans="1:2" x14ac:dyDescent="0.3">
      <c r="A162">
        <v>0.17058899999999999</v>
      </c>
      <c r="B162">
        <v>4.9803578999999996</v>
      </c>
    </row>
    <row r="163" spans="1:2" x14ac:dyDescent="0.3">
      <c r="A163">
        <v>0.17167299999999999</v>
      </c>
      <c r="B163">
        <v>4.9817447999999995</v>
      </c>
    </row>
    <row r="164" spans="1:2" x14ac:dyDescent="0.3">
      <c r="A164">
        <v>0.17275799999999999</v>
      </c>
      <c r="B164">
        <v>4.9817447999999995</v>
      </c>
    </row>
    <row r="165" spans="1:2" x14ac:dyDescent="0.3">
      <c r="A165">
        <v>0.173841</v>
      </c>
      <c r="B165">
        <v>4.9803578999999996</v>
      </c>
    </row>
    <row r="166" spans="1:2" x14ac:dyDescent="0.3">
      <c r="A166">
        <v>0.174925</v>
      </c>
      <c r="B166">
        <v>4.9803578999999996</v>
      </c>
    </row>
    <row r="167" spans="1:2" x14ac:dyDescent="0.3">
      <c r="A167">
        <v>0.17627000000000001</v>
      </c>
      <c r="B167">
        <v>3.1866534</v>
      </c>
    </row>
    <row r="168" spans="1:2" x14ac:dyDescent="0.3">
      <c r="A168">
        <v>0.17735899999999999</v>
      </c>
      <c r="B168">
        <v>3.1866534</v>
      </c>
    </row>
    <row r="169" spans="1:2" x14ac:dyDescent="0.3">
      <c r="A169">
        <v>0.17844299999999999</v>
      </c>
      <c r="B169">
        <v>3.1866534</v>
      </c>
    </row>
    <row r="170" spans="1:2" x14ac:dyDescent="0.3">
      <c r="A170">
        <v>0.17952699999999999</v>
      </c>
      <c r="B170">
        <v>3.1857660000000001</v>
      </c>
    </row>
    <row r="171" spans="1:2" x14ac:dyDescent="0.3">
      <c r="A171">
        <v>0.18060999999999999</v>
      </c>
      <c r="B171">
        <v>3.1866534</v>
      </c>
    </row>
    <row r="172" spans="1:2" x14ac:dyDescent="0.3">
      <c r="A172">
        <v>0.18195</v>
      </c>
      <c r="B172">
        <v>3.1857660000000001</v>
      </c>
    </row>
    <row r="173" spans="1:2" x14ac:dyDescent="0.3">
      <c r="A173">
        <v>0.183033</v>
      </c>
      <c r="B173">
        <v>3.1857660000000001</v>
      </c>
    </row>
    <row r="174" spans="1:2" x14ac:dyDescent="0.3">
      <c r="A174">
        <v>0.184118</v>
      </c>
      <c r="B174">
        <v>3.1857660000000001</v>
      </c>
    </row>
    <row r="175" spans="1:2" x14ac:dyDescent="0.3">
      <c r="A175">
        <v>0.18520200000000001</v>
      </c>
      <c r="B175">
        <v>3.1857660000000001</v>
      </c>
    </row>
    <row r="176" spans="1:2" x14ac:dyDescent="0.3">
      <c r="A176">
        <v>0.18628600000000001</v>
      </c>
      <c r="B176">
        <v>3.1857660000000001</v>
      </c>
    </row>
    <row r="177" spans="1:2" x14ac:dyDescent="0.3">
      <c r="A177">
        <v>0.18763099999999999</v>
      </c>
      <c r="B177">
        <v>3.1857660000000001</v>
      </c>
    </row>
    <row r="178" spans="1:2" x14ac:dyDescent="0.3">
      <c r="A178">
        <v>0.18871499999999999</v>
      </c>
      <c r="B178">
        <v>3.1866534</v>
      </c>
    </row>
    <row r="179" spans="1:2" x14ac:dyDescent="0.3">
      <c r="A179">
        <v>0.1898</v>
      </c>
      <c r="B179">
        <v>3.1857660000000001</v>
      </c>
    </row>
    <row r="180" spans="1:2" x14ac:dyDescent="0.3">
      <c r="A180">
        <v>0.190884</v>
      </c>
      <c r="B180">
        <v>3.1857660000000001</v>
      </c>
    </row>
    <row r="181" spans="1:2" x14ac:dyDescent="0.3">
      <c r="A181">
        <v>0.191969</v>
      </c>
      <c r="B181">
        <v>3.1857660000000001</v>
      </c>
    </row>
    <row r="182" spans="1:2" x14ac:dyDescent="0.3">
      <c r="A182">
        <v>0.19331499999999999</v>
      </c>
      <c r="B182">
        <v>3.1857660000000001</v>
      </c>
    </row>
    <row r="183" spans="1:2" x14ac:dyDescent="0.3">
      <c r="A183">
        <v>0.19439799999999999</v>
      </c>
      <c r="B183">
        <v>3.1866534</v>
      </c>
    </row>
    <row r="184" spans="1:2" x14ac:dyDescent="0.3">
      <c r="A184">
        <v>0.19548699999999999</v>
      </c>
      <c r="B184">
        <v>3.2376456</v>
      </c>
    </row>
    <row r="185" spans="1:2" x14ac:dyDescent="0.3">
      <c r="A185">
        <v>0.196571</v>
      </c>
      <c r="B185">
        <v>3.2367439999999998</v>
      </c>
    </row>
    <row r="186" spans="1:2" x14ac:dyDescent="0.3">
      <c r="A186">
        <v>0.19744</v>
      </c>
      <c r="B186">
        <v>3.2376456</v>
      </c>
    </row>
    <row r="187" spans="1:2" x14ac:dyDescent="0.3">
      <c r="A187">
        <v>0.19869200000000001</v>
      </c>
      <c r="B187">
        <v>3.2367439999999998</v>
      </c>
    </row>
    <row r="188" spans="1:2" x14ac:dyDescent="0.3">
      <c r="A188">
        <v>0.19977700000000001</v>
      </c>
      <c r="B188">
        <v>3.2376456</v>
      </c>
    </row>
    <row r="189" spans="1:2" x14ac:dyDescent="0.3">
      <c r="A189">
        <v>0.20064000000000001</v>
      </c>
      <c r="B189">
        <v>3.2376456</v>
      </c>
    </row>
    <row r="190" spans="1:2" x14ac:dyDescent="0.3">
      <c r="A190">
        <v>0.20163800000000001</v>
      </c>
      <c r="B190">
        <v>3.2376456</v>
      </c>
    </row>
    <row r="191" spans="1:2" x14ac:dyDescent="0.3">
      <c r="A191">
        <v>0.20249600000000001</v>
      </c>
      <c r="B191">
        <v>3.2376456</v>
      </c>
    </row>
    <row r="192" spans="1:2" x14ac:dyDescent="0.3">
      <c r="A192">
        <v>0.20375399999999999</v>
      </c>
      <c r="B192">
        <v>3.2376456</v>
      </c>
    </row>
    <row r="193" spans="1:2" x14ac:dyDescent="0.3">
      <c r="A193">
        <v>0.20483799999999999</v>
      </c>
      <c r="B193">
        <v>3.2376456</v>
      </c>
    </row>
    <row r="194" spans="1:2" x14ac:dyDescent="0.3">
      <c r="A194">
        <v>0.20592199999999999</v>
      </c>
      <c r="B194">
        <v>3.2385472000000002</v>
      </c>
    </row>
    <row r="195" spans="1:2" x14ac:dyDescent="0.3">
      <c r="A195">
        <v>0.207013</v>
      </c>
      <c r="B195">
        <v>3.2385472000000002</v>
      </c>
    </row>
    <row r="196" spans="1:2" x14ac:dyDescent="0.3">
      <c r="A196">
        <v>0.208096</v>
      </c>
      <c r="B196">
        <v>4.8632087999999998</v>
      </c>
    </row>
    <row r="197" spans="1:2" x14ac:dyDescent="0.3">
      <c r="A197">
        <v>0.20921600000000001</v>
      </c>
      <c r="B197">
        <v>4.8645626999999996</v>
      </c>
    </row>
    <row r="198" spans="1:2" x14ac:dyDescent="0.3">
      <c r="A198">
        <v>0.21021300000000001</v>
      </c>
      <c r="B198">
        <v>4.8632087999999998</v>
      </c>
    </row>
    <row r="199" spans="1:2" x14ac:dyDescent="0.3">
      <c r="A199">
        <v>0.21107699999999999</v>
      </c>
      <c r="B199">
        <v>4.8645626999999996</v>
      </c>
    </row>
    <row r="200" spans="1:2" x14ac:dyDescent="0.3">
      <c r="A200">
        <v>0.21207000000000001</v>
      </c>
      <c r="B200">
        <v>4.8632087999999998</v>
      </c>
    </row>
    <row r="201" spans="1:2" x14ac:dyDescent="0.3">
      <c r="A201">
        <v>0.21315400000000001</v>
      </c>
      <c r="B201">
        <v>4.8632087999999998</v>
      </c>
    </row>
    <row r="202" spans="1:2" x14ac:dyDescent="0.3">
      <c r="A202">
        <v>0.21426700000000001</v>
      </c>
      <c r="B202">
        <v>4.8632087999999998</v>
      </c>
    </row>
    <row r="203" spans="1:2" x14ac:dyDescent="0.3">
      <c r="A203">
        <v>0.21526100000000001</v>
      </c>
      <c r="B203">
        <v>4.8645626999999996</v>
      </c>
    </row>
    <row r="204" spans="1:2" x14ac:dyDescent="0.3">
      <c r="A204">
        <v>0.21634100000000001</v>
      </c>
      <c r="B204">
        <v>4.8632087999999998</v>
      </c>
    </row>
    <row r="205" spans="1:2" x14ac:dyDescent="0.3">
      <c r="A205">
        <v>0.21742500000000001</v>
      </c>
      <c r="B205">
        <v>4.8632087999999998</v>
      </c>
    </row>
    <row r="206" spans="1:2" x14ac:dyDescent="0.3">
      <c r="A206">
        <v>0.218283</v>
      </c>
      <c r="B206">
        <v>4.8632087999999998</v>
      </c>
    </row>
    <row r="207" spans="1:2" x14ac:dyDescent="0.3">
      <c r="A207">
        <v>0.219532</v>
      </c>
      <c r="B207">
        <v>4.8632087999999998</v>
      </c>
    </row>
    <row r="208" spans="1:2" x14ac:dyDescent="0.3">
      <c r="A208">
        <v>0.22039</v>
      </c>
      <c r="B208">
        <v>4.8645626999999996</v>
      </c>
    </row>
    <row r="209" spans="1:2" x14ac:dyDescent="0.3">
      <c r="A209">
        <v>0.221384</v>
      </c>
      <c r="B209">
        <v>4.8645626999999996</v>
      </c>
    </row>
    <row r="210" spans="1:2" x14ac:dyDescent="0.3">
      <c r="A210">
        <v>0.22246299999999999</v>
      </c>
      <c r="B210">
        <v>4.8645626999999996</v>
      </c>
    </row>
    <row r="211" spans="1:2" x14ac:dyDescent="0.3">
      <c r="A211">
        <v>0.22332099999999999</v>
      </c>
      <c r="B211">
        <v>4.8645626999999996</v>
      </c>
    </row>
    <row r="212" spans="1:2" x14ac:dyDescent="0.3">
      <c r="A212">
        <v>0.22456899999999999</v>
      </c>
      <c r="B212">
        <v>3.6835436000000001</v>
      </c>
    </row>
    <row r="213" spans="1:2" x14ac:dyDescent="0.3">
      <c r="A213">
        <v>0.22542799999999999</v>
      </c>
      <c r="B213">
        <v>3.6835436000000001</v>
      </c>
    </row>
    <row r="214" spans="1:2" x14ac:dyDescent="0.3">
      <c r="A214">
        <v>0.22642000000000001</v>
      </c>
      <c r="B214">
        <v>3.6825183999999997</v>
      </c>
    </row>
    <row r="215" spans="1:2" x14ac:dyDescent="0.3">
      <c r="A215">
        <v>0.22728400000000001</v>
      </c>
      <c r="B215">
        <v>3.6835436000000001</v>
      </c>
    </row>
    <row r="216" spans="1:2" x14ac:dyDescent="0.3">
      <c r="A216">
        <v>0.22827600000000001</v>
      </c>
      <c r="B216">
        <v>3.6835436000000001</v>
      </c>
    </row>
    <row r="217" spans="1:2" x14ac:dyDescent="0.3">
      <c r="A217">
        <v>0.22938900000000001</v>
      </c>
      <c r="B217">
        <v>3.6835436000000001</v>
      </c>
    </row>
    <row r="218" spans="1:2" x14ac:dyDescent="0.3">
      <c r="A218">
        <v>0.230381</v>
      </c>
      <c r="B218">
        <v>3.6835436000000001</v>
      </c>
    </row>
    <row r="219" spans="1:2" x14ac:dyDescent="0.3">
      <c r="A219">
        <v>0.231238</v>
      </c>
      <c r="B219">
        <v>3.6835436000000001</v>
      </c>
    </row>
    <row r="220" spans="1:2" x14ac:dyDescent="0.3">
      <c r="A220">
        <v>0.23222999999999999</v>
      </c>
      <c r="B220">
        <v>3.6845688000000001</v>
      </c>
    </row>
    <row r="221" spans="1:2" x14ac:dyDescent="0.3">
      <c r="A221">
        <v>0.23308799999999999</v>
      </c>
      <c r="B221">
        <v>3.6845688000000001</v>
      </c>
    </row>
    <row r="222" spans="1:2" x14ac:dyDescent="0.3">
      <c r="A222">
        <v>0.23433499999999999</v>
      </c>
      <c r="B222">
        <v>3.6845688000000001</v>
      </c>
    </row>
    <row r="223" spans="1:2" x14ac:dyDescent="0.3">
      <c r="A223">
        <v>0.23519300000000001</v>
      </c>
      <c r="B223">
        <v>3.6845688000000001</v>
      </c>
    </row>
    <row r="224" spans="1:2" x14ac:dyDescent="0.3">
      <c r="A224">
        <v>0.23618500000000001</v>
      </c>
      <c r="B224">
        <v>3.6845688000000001</v>
      </c>
    </row>
    <row r="225" spans="1:2" x14ac:dyDescent="0.3">
      <c r="A225">
        <v>0.23727300000000001</v>
      </c>
      <c r="B225">
        <v>3.6845688000000001</v>
      </c>
    </row>
    <row r="226" spans="1:2" x14ac:dyDescent="0.3">
      <c r="A226">
        <v>0.23835200000000001</v>
      </c>
      <c r="B226">
        <v>3.6845688000000001</v>
      </c>
    </row>
    <row r="227" spans="1:2" x14ac:dyDescent="0.3">
      <c r="A227">
        <v>0.23968600000000001</v>
      </c>
      <c r="B227">
        <v>3.6845688000000001</v>
      </c>
    </row>
    <row r="228" spans="1:2" x14ac:dyDescent="0.3">
      <c r="A228">
        <v>0.24076500000000001</v>
      </c>
      <c r="B228">
        <v>3.6845688000000001</v>
      </c>
    </row>
    <row r="229" spans="1:2" x14ac:dyDescent="0.3">
      <c r="A229">
        <v>0.241844</v>
      </c>
      <c r="B229">
        <v>3.6845688000000001</v>
      </c>
    </row>
    <row r="230" spans="1:2" x14ac:dyDescent="0.3">
      <c r="A230">
        <v>0.242923</v>
      </c>
      <c r="B230">
        <v>3.3952518</v>
      </c>
    </row>
    <row r="231" spans="1:2" x14ac:dyDescent="0.3">
      <c r="A231">
        <v>0.244008</v>
      </c>
      <c r="B231">
        <v>3.3952518</v>
      </c>
    </row>
    <row r="232" spans="1:2" x14ac:dyDescent="0.3">
      <c r="A232">
        <v>0.24534900000000001</v>
      </c>
      <c r="B232">
        <v>3.3961965000000003</v>
      </c>
    </row>
    <row r="233" spans="1:2" x14ac:dyDescent="0.3">
      <c r="A233">
        <v>0.24643300000000001</v>
      </c>
      <c r="B233">
        <v>3.3952518</v>
      </c>
    </row>
    <row r="234" spans="1:2" x14ac:dyDescent="0.3">
      <c r="A234">
        <v>0.24752299999999999</v>
      </c>
      <c r="B234">
        <v>3.3961965000000003</v>
      </c>
    </row>
    <row r="235" spans="1:2" x14ac:dyDescent="0.3">
      <c r="A235">
        <v>0.248608</v>
      </c>
      <c r="B235">
        <v>3.3952518</v>
      </c>
    </row>
    <row r="236" spans="1:2" x14ac:dyDescent="0.3">
      <c r="A236">
        <v>0.249693</v>
      </c>
      <c r="B236">
        <v>3.3952518</v>
      </c>
    </row>
    <row r="237" spans="1:2" x14ac:dyDescent="0.3">
      <c r="A237">
        <v>0.25103199999999998</v>
      </c>
      <c r="B237">
        <v>3.3952518</v>
      </c>
    </row>
    <row r="238" spans="1:2" x14ac:dyDescent="0.3">
      <c r="A238">
        <v>0.25211499999999998</v>
      </c>
      <c r="B238">
        <v>3.3952518</v>
      </c>
    </row>
    <row r="239" spans="1:2" x14ac:dyDescent="0.3">
      <c r="A239">
        <v>0.25319900000000001</v>
      </c>
      <c r="B239">
        <v>3.3952518</v>
      </c>
    </row>
    <row r="240" spans="1:2" x14ac:dyDescent="0.3">
      <c r="A240">
        <v>0.25428299999999998</v>
      </c>
      <c r="B240">
        <v>3.3952518</v>
      </c>
    </row>
    <row r="241" spans="1:2" x14ac:dyDescent="0.3">
      <c r="A241">
        <v>0.25536799999999998</v>
      </c>
      <c r="B241">
        <v>3.3952518</v>
      </c>
    </row>
    <row r="242" spans="1:2" x14ac:dyDescent="0.3">
      <c r="A242">
        <v>0.25671899999999997</v>
      </c>
      <c r="B242">
        <v>3.3952518</v>
      </c>
    </row>
    <row r="243" spans="1:2" x14ac:dyDescent="0.3">
      <c r="A243">
        <v>0.25757600000000003</v>
      </c>
      <c r="B243">
        <v>3.3952518</v>
      </c>
    </row>
    <row r="244" spans="1:2" x14ac:dyDescent="0.3">
      <c r="A244">
        <v>0.258573</v>
      </c>
      <c r="B244">
        <v>3.3943071000000002</v>
      </c>
    </row>
    <row r="245" spans="1:2" x14ac:dyDescent="0.3">
      <c r="A245">
        <v>0.25943500000000003</v>
      </c>
      <c r="B245">
        <v>3.5420711999999996</v>
      </c>
    </row>
    <row r="246" spans="1:2" x14ac:dyDescent="0.3">
      <c r="A246">
        <v>0.260432</v>
      </c>
      <c r="B246">
        <v>3.5430572999999996</v>
      </c>
    </row>
    <row r="247" spans="1:2" x14ac:dyDescent="0.3">
      <c r="A247">
        <v>0.26155099999999998</v>
      </c>
      <c r="B247">
        <v>3.5430572999999996</v>
      </c>
    </row>
    <row r="248" spans="1:2" x14ac:dyDescent="0.3">
      <c r="A248">
        <v>0.262548</v>
      </c>
      <c r="B248">
        <v>3.5430572999999996</v>
      </c>
    </row>
    <row r="249" spans="1:2" x14ac:dyDescent="0.3">
      <c r="A249">
        <v>0.26363199999999998</v>
      </c>
      <c r="B249">
        <v>3.5420711999999996</v>
      </c>
    </row>
    <row r="250" spans="1:2" x14ac:dyDescent="0.3">
      <c r="A250">
        <v>0.26471600000000001</v>
      </c>
      <c r="B250">
        <v>3.5430572999999996</v>
      </c>
    </row>
    <row r="251" spans="1:2" x14ac:dyDescent="0.3">
      <c r="A251">
        <v>0.26579999999999998</v>
      </c>
      <c r="B251">
        <v>3.5420711999999996</v>
      </c>
    </row>
    <row r="252" spans="1:2" x14ac:dyDescent="0.3">
      <c r="A252">
        <v>0.26722699999999999</v>
      </c>
      <c r="B252">
        <v>3.5420711999999996</v>
      </c>
    </row>
    <row r="253" spans="1:2" x14ac:dyDescent="0.3">
      <c r="A253">
        <v>0.26808599999999999</v>
      </c>
      <c r="B253">
        <v>3.5420711999999996</v>
      </c>
    </row>
    <row r="254" spans="1:2" x14ac:dyDescent="0.3">
      <c r="A254">
        <v>0.26908399999999999</v>
      </c>
      <c r="B254">
        <v>3.5430572999999996</v>
      </c>
    </row>
    <row r="255" spans="1:2" x14ac:dyDescent="0.3">
      <c r="A255">
        <v>0.27016899999999999</v>
      </c>
      <c r="B255">
        <v>3.5430572999999996</v>
      </c>
    </row>
    <row r="256" spans="1:2" x14ac:dyDescent="0.3">
      <c r="A256">
        <v>0.27125300000000002</v>
      </c>
      <c r="B256">
        <v>3.5430572999999996</v>
      </c>
    </row>
    <row r="257" spans="1:2" x14ac:dyDescent="0.3">
      <c r="A257">
        <v>0.272372</v>
      </c>
      <c r="B257">
        <v>4.7736597999999999</v>
      </c>
    </row>
    <row r="258" spans="1:2" x14ac:dyDescent="0.3">
      <c r="A258">
        <v>0.27336500000000002</v>
      </c>
      <c r="B258">
        <v>4.7736597999999999</v>
      </c>
    </row>
    <row r="259" spans="1:2" x14ac:dyDescent="0.3">
      <c r="A259">
        <v>0.27444499999999999</v>
      </c>
      <c r="B259">
        <v>4.7736597999999999</v>
      </c>
    </row>
    <row r="260" spans="1:2" x14ac:dyDescent="0.3">
      <c r="A260">
        <v>0.27530199999999999</v>
      </c>
      <c r="B260">
        <v>4.7736597999999999</v>
      </c>
    </row>
    <row r="261" spans="1:2" x14ac:dyDescent="0.3">
      <c r="A261">
        <v>0.27629399999999998</v>
      </c>
      <c r="B261">
        <v>4.7723312</v>
      </c>
    </row>
    <row r="262" spans="1:2" x14ac:dyDescent="0.3">
      <c r="A262">
        <v>0.27741300000000002</v>
      </c>
      <c r="B262">
        <v>4.7736597999999999</v>
      </c>
    </row>
    <row r="263" spans="1:2" x14ac:dyDescent="0.3">
      <c r="A263">
        <v>0.27840500000000001</v>
      </c>
      <c r="B263">
        <v>4.7736597999999999</v>
      </c>
    </row>
    <row r="264" spans="1:2" x14ac:dyDescent="0.3">
      <c r="A264">
        <v>0.27926899999999999</v>
      </c>
      <c r="B264">
        <v>4.7736597999999999</v>
      </c>
    </row>
    <row r="265" spans="1:2" x14ac:dyDescent="0.3">
      <c r="A265">
        <v>0.28026099999999998</v>
      </c>
      <c r="B265">
        <v>4.7736597999999999</v>
      </c>
    </row>
    <row r="266" spans="1:2" x14ac:dyDescent="0.3">
      <c r="A266">
        <v>0.28111999999999998</v>
      </c>
      <c r="B266">
        <v>4.7723312</v>
      </c>
    </row>
    <row r="267" spans="1:2" x14ac:dyDescent="0.3">
      <c r="A267">
        <v>0.28236800000000001</v>
      </c>
      <c r="B267">
        <v>4.7736597999999999</v>
      </c>
    </row>
    <row r="268" spans="1:2" x14ac:dyDescent="0.3">
      <c r="A268">
        <v>0.283225</v>
      </c>
      <c r="B268">
        <v>4.7723312</v>
      </c>
    </row>
    <row r="269" spans="1:2" x14ac:dyDescent="0.3">
      <c r="A269">
        <v>0.284217</v>
      </c>
      <c r="B269">
        <v>4.7723312</v>
      </c>
    </row>
    <row r="270" spans="1:2" x14ac:dyDescent="0.3">
      <c r="A270">
        <v>0.28507500000000002</v>
      </c>
      <c r="B270">
        <v>4.7723312</v>
      </c>
    </row>
    <row r="271" spans="1:2" x14ac:dyDescent="0.3">
      <c r="A271">
        <v>0.28606799999999999</v>
      </c>
      <c r="B271">
        <v>4.7736597999999999</v>
      </c>
    </row>
    <row r="272" spans="1:2" x14ac:dyDescent="0.3">
      <c r="A272">
        <v>0.28718700000000003</v>
      </c>
      <c r="B272">
        <v>4.7736597999999999</v>
      </c>
    </row>
    <row r="273" spans="1:2" x14ac:dyDescent="0.3">
      <c r="A273">
        <v>0.28817900000000002</v>
      </c>
      <c r="B273">
        <v>4.7736597999999999</v>
      </c>
    </row>
    <row r="274" spans="1:2" x14ac:dyDescent="0.3">
      <c r="A274">
        <v>0.28903699999999999</v>
      </c>
      <c r="B274">
        <v>4.7736597999999999</v>
      </c>
    </row>
    <row r="275" spans="1:2" x14ac:dyDescent="0.3">
      <c r="A275">
        <v>0.29003000000000001</v>
      </c>
      <c r="B275">
        <v>4.7736597999999999</v>
      </c>
    </row>
    <row r="276" spans="1:2" x14ac:dyDescent="0.3">
      <c r="A276">
        <v>0.29110999999999998</v>
      </c>
      <c r="B276">
        <v>4.7736597999999999</v>
      </c>
    </row>
    <row r="277" spans="1:2" x14ac:dyDescent="0.3">
      <c r="A277">
        <v>0.29222100000000001</v>
      </c>
      <c r="B277">
        <v>4.7736597999999999</v>
      </c>
    </row>
    <row r="278" spans="1:2" x14ac:dyDescent="0.3">
      <c r="A278">
        <v>0.29321399999999997</v>
      </c>
      <c r="B278">
        <v>4.7736597999999999</v>
      </c>
    </row>
    <row r="279" spans="1:2" x14ac:dyDescent="0.3">
      <c r="A279">
        <v>0.294072</v>
      </c>
      <c r="B279">
        <v>4.7749884000000007</v>
      </c>
    </row>
    <row r="280" spans="1:2" x14ac:dyDescent="0.3">
      <c r="A280">
        <v>0.29506399999999999</v>
      </c>
      <c r="B280">
        <v>2.6200260000000002</v>
      </c>
    </row>
    <row r="281" spans="1:2" x14ac:dyDescent="0.3">
      <c r="A281">
        <v>0.29614299999999999</v>
      </c>
      <c r="B281">
        <v>2.6200260000000002</v>
      </c>
    </row>
    <row r="282" spans="1:2" x14ac:dyDescent="0.3">
      <c r="A282">
        <v>0.29748400000000003</v>
      </c>
      <c r="B282">
        <v>2.619297</v>
      </c>
    </row>
    <row r="283" spans="1:2" x14ac:dyDescent="0.3">
      <c r="A283">
        <v>0.29856300000000002</v>
      </c>
      <c r="B283">
        <v>2.6200260000000002</v>
      </c>
    </row>
    <row r="284" spans="1:2" x14ac:dyDescent="0.3">
      <c r="A284">
        <v>0.29964200000000002</v>
      </c>
      <c r="B284">
        <v>2.619297</v>
      </c>
    </row>
    <row r="285" spans="1:2" x14ac:dyDescent="0.3">
      <c r="A285">
        <v>0.30072100000000002</v>
      </c>
      <c r="B285">
        <v>2.6200260000000002</v>
      </c>
    </row>
    <row r="286" spans="1:2" x14ac:dyDescent="0.3">
      <c r="A286">
        <v>0.30180099999999999</v>
      </c>
      <c r="B286">
        <v>2.619297</v>
      </c>
    </row>
    <row r="287" spans="1:2" x14ac:dyDescent="0.3">
      <c r="A287">
        <v>0.30313499999999999</v>
      </c>
      <c r="B287">
        <v>2.6200260000000002</v>
      </c>
    </row>
    <row r="288" spans="1:2" x14ac:dyDescent="0.3">
      <c r="A288">
        <v>0.30421399999999998</v>
      </c>
      <c r="B288">
        <v>2.6200260000000002</v>
      </c>
    </row>
    <row r="289" spans="1:2" x14ac:dyDescent="0.3">
      <c r="A289">
        <v>0.30529400000000001</v>
      </c>
      <c r="B289">
        <v>5.7976647999999997</v>
      </c>
    </row>
    <row r="290" spans="1:2" x14ac:dyDescent="0.3">
      <c r="A290">
        <v>0.30637199999999998</v>
      </c>
      <c r="B290">
        <v>5.7976647999999997</v>
      </c>
    </row>
    <row r="291" spans="1:2" x14ac:dyDescent="0.3">
      <c r="A291">
        <v>0.30745699999999998</v>
      </c>
      <c r="B291">
        <v>5.7976647999999997</v>
      </c>
    </row>
    <row r="292" spans="1:2" x14ac:dyDescent="0.3">
      <c r="A292">
        <v>0.30879299999999998</v>
      </c>
      <c r="B292">
        <v>5.7976647999999997</v>
      </c>
    </row>
    <row r="293" spans="1:2" x14ac:dyDescent="0.3">
      <c r="A293">
        <v>0.30987199999999998</v>
      </c>
      <c r="B293">
        <v>5.7992783999999995</v>
      </c>
    </row>
    <row r="294" spans="1:2" x14ac:dyDescent="0.3">
      <c r="A294">
        <v>0.31095099999999998</v>
      </c>
      <c r="B294">
        <v>5.7976647999999997</v>
      </c>
    </row>
    <row r="295" spans="1:2" x14ac:dyDescent="0.3">
      <c r="A295">
        <v>0.312031</v>
      </c>
      <c r="B295">
        <v>5.7992783999999995</v>
      </c>
    </row>
    <row r="296" spans="1:2" x14ac:dyDescent="0.3">
      <c r="A296">
        <v>0.31310900000000003</v>
      </c>
      <c r="B296">
        <v>5.7992783999999995</v>
      </c>
    </row>
    <row r="297" spans="1:2" x14ac:dyDescent="0.3">
      <c r="A297">
        <v>0.31444800000000001</v>
      </c>
      <c r="B297">
        <v>5.7992783999999995</v>
      </c>
    </row>
    <row r="298" spans="1:2" x14ac:dyDescent="0.3">
      <c r="A298">
        <v>0.31531199999999998</v>
      </c>
      <c r="B298">
        <v>5.7992783999999995</v>
      </c>
    </row>
    <row r="299" spans="1:2" x14ac:dyDescent="0.3">
      <c r="A299">
        <v>0.31630900000000001</v>
      </c>
      <c r="B299">
        <v>5.8008920000000002</v>
      </c>
    </row>
    <row r="300" spans="1:2" x14ac:dyDescent="0.3">
      <c r="A300">
        <v>0.31717800000000002</v>
      </c>
      <c r="B300">
        <v>5.7992783999999995</v>
      </c>
    </row>
    <row r="301" spans="1:2" x14ac:dyDescent="0.3">
      <c r="A301">
        <v>0.31817499999999999</v>
      </c>
      <c r="B301">
        <v>5.8025055999999999</v>
      </c>
    </row>
    <row r="302" spans="1:2" x14ac:dyDescent="0.3">
      <c r="A302">
        <v>0.31929400000000002</v>
      </c>
      <c r="B302">
        <v>5.8025055999999999</v>
      </c>
    </row>
    <row r="303" spans="1:2" x14ac:dyDescent="0.3">
      <c r="A303">
        <v>0.32029000000000002</v>
      </c>
      <c r="B303">
        <v>5.8008920000000002</v>
      </c>
    </row>
    <row r="304" spans="1:2" x14ac:dyDescent="0.3">
      <c r="A304">
        <v>0.321154</v>
      </c>
      <c r="B304">
        <v>5.8008920000000002</v>
      </c>
    </row>
    <row r="305" spans="1:2" x14ac:dyDescent="0.3">
      <c r="A305">
        <v>0.32215199999999999</v>
      </c>
      <c r="B305">
        <v>5.8008920000000002</v>
      </c>
    </row>
    <row r="306" spans="1:2" x14ac:dyDescent="0.3">
      <c r="A306">
        <v>0.323237</v>
      </c>
      <c r="B306">
        <v>5.8025055999999999</v>
      </c>
    </row>
    <row r="307" spans="1:2" x14ac:dyDescent="0.3">
      <c r="A307">
        <v>0.32435399999999998</v>
      </c>
      <c r="B307">
        <v>5.8008920000000002</v>
      </c>
    </row>
    <row r="308" spans="1:2" x14ac:dyDescent="0.3">
      <c r="A308">
        <v>0.325353</v>
      </c>
      <c r="B308">
        <v>5.8008920000000002</v>
      </c>
    </row>
    <row r="309" spans="1:2" x14ac:dyDescent="0.3">
      <c r="A309">
        <v>0.326436</v>
      </c>
      <c r="B309">
        <v>5.8008920000000002</v>
      </c>
    </row>
    <row r="310" spans="1:2" x14ac:dyDescent="0.3">
      <c r="A310">
        <v>0.32730399999999998</v>
      </c>
      <c r="B310">
        <v>5.8008920000000002</v>
      </c>
    </row>
    <row r="311" spans="1:2" x14ac:dyDescent="0.3">
      <c r="A311">
        <v>0.32830100000000001</v>
      </c>
      <c r="B311">
        <v>5.8008920000000002</v>
      </c>
    </row>
    <row r="312" spans="1:2" x14ac:dyDescent="0.3">
      <c r="A312">
        <v>0.32964199999999999</v>
      </c>
      <c r="B312">
        <v>2.402898</v>
      </c>
    </row>
    <row r="313" spans="1:2" x14ac:dyDescent="0.3">
      <c r="A313">
        <v>0.33050600000000002</v>
      </c>
      <c r="B313">
        <v>2.402898</v>
      </c>
    </row>
    <row r="314" spans="1:2" x14ac:dyDescent="0.3">
      <c r="A314">
        <v>0.33149800000000001</v>
      </c>
      <c r="B314">
        <v>2.402898</v>
      </c>
    </row>
    <row r="315" spans="1:2" x14ac:dyDescent="0.3">
      <c r="A315">
        <v>0.33235599999999998</v>
      </c>
      <c r="B315">
        <v>2.4022296000000001</v>
      </c>
    </row>
    <row r="316" spans="1:2" x14ac:dyDescent="0.3">
      <c r="A316">
        <v>0.33334900000000001</v>
      </c>
      <c r="B316">
        <v>2.402898</v>
      </c>
    </row>
    <row r="317" spans="1:2" x14ac:dyDescent="0.3">
      <c r="A317">
        <v>0.33446300000000001</v>
      </c>
      <c r="B317">
        <v>2.4022296000000001</v>
      </c>
    </row>
    <row r="318" spans="1:2" x14ac:dyDescent="0.3">
      <c r="A318">
        <v>0.33545599999999998</v>
      </c>
      <c r="B318">
        <v>2.402898</v>
      </c>
    </row>
    <row r="319" spans="1:2" x14ac:dyDescent="0.3">
      <c r="A319">
        <v>0.336314</v>
      </c>
      <c r="B319">
        <v>2.402898</v>
      </c>
    </row>
    <row r="320" spans="1:2" x14ac:dyDescent="0.3">
      <c r="A320">
        <v>0.33731299999999997</v>
      </c>
      <c r="B320">
        <v>2.402898</v>
      </c>
    </row>
    <row r="321" spans="1:2" x14ac:dyDescent="0.3">
      <c r="A321">
        <v>0.338171</v>
      </c>
      <c r="B321">
        <v>2.4022296000000001</v>
      </c>
    </row>
    <row r="322" spans="1:2" x14ac:dyDescent="0.3">
      <c r="A322">
        <v>0.33942</v>
      </c>
      <c r="B322">
        <v>2.402898</v>
      </c>
    </row>
    <row r="323" spans="1:2" x14ac:dyDescent="0.3">
      <c r="A323">
        <v>0.340279</v>
      </c>
      <c r="B323">
        <v>2.4022296000000001</v>
      </c>
    </row>
    <row r="324" spans="1:2" x14ac:dyDescent="0.3">
      <c r="A324">
        <v>0.34127299999999999</v>
      </c>
      <c r="B324">
        <v>2.402898</v>
      </c>
    </row>
    <row r="325" spans="1:2" x14ac:dyDescent="0.3">
      <c r="A325">
        <v>0.34213100000000002</v>
      </c>
      <c r="B325">
        <v>2.402898</v>
      </c>
    </row>
    <row r="326" spans="1:2" x14ac:dyDescent="0.3">
      <c r="A326">
        <v>0.34312500000000001</v>
      </c>
      <c r="B326">
        <v>2.402898</v>
      </c>
    </row>
    <row r="327" spans="1:2" x14ac:dyDescent="0.3">
      <c r="A327">
        <v>0.34423799999999999</v>
      </c>
      <c r="B327">
        <v>2.402898</v>
      </c>
    </row>
    <row r="328" spans="1:2" x14ac:dyDescent="0.3">
      <c r="A328">
        <v>0.34523199999999998</v>
      </c>
      <c r="B328">
        <v>2.4022296000000001</v>
      </c>
    </row>
    <row r="329" spans="1:2" x14ac:dyDescent="0.3">
      <c r="A329">
        <v>0.34608899999999998</v>
      </c>
      <c r="B329">
        <v>2.402898</v>
      </c>
    </row>
    <row r="330" spans="1:2" x14ac:dyDescent="0.3">
      <c r="A330">
        <v>0.34708800000000001</v>
      </c>
      <c r="B330">
        <v>2.4022296000000001</v>
      </c>
    </row>
    <row r="331" spans="1:2" x14ac:dyDescent="0.3">
      <c r="A331">
        <v>0.34794700000000001</v>
      </c>
      <c r="B331">
        <v>2.4022296000000001</v>
      </c>
    </row>
    <row r="332" spans="1:2" x14ac:dyDescent="0.3">
      <c r="A332">
        <v>0.34919499999999998</v>
      </c>
      <c r="B332">
        <v>2.4022296000000001</v>
      </c>
    </row>
    <row r="333" spans="1:2" x14ac:dyDescent="0.3">
      <c r="A333">
        <v>0.35005399999999998</v>
      </c>
      <c r="B333">
        <v>2.4015611999999997</v>
      </c>
    </row>
    <row r="334" spans="1:2" x14ac:dyDescent="0.3">
      <c r="A334">
        <v>0.351047</v>
      </c>
      <c r="B334">
        <v>2.4022296000000001</v>
      </c>
    </row>
    <row r="335" spans="1:2" x14ac:dyDescent="0.3">
      <c r="A335">
        <v>0.35190399999999999</v>
      </c>
      <c r="B335">
        <v>2.4015611999999997</v>
      </c>
    </row>
    <row r="336" spans="1:2" x14ac:dyDescent="0.3">
      <c r="A336">
        <v>0.35289799999999999</v>
      </c>
      <c r="B336">
        <v>2.4015611999999997</v>
      </c>
    </row>
    <row r="337" spans="1:2" x14ac:dyDescent="0.3">
      <c r="A337">
        <v>0.35401100000000002</v>
      </c>
      <c r="B337">
        <v>2.4015611999999997</v>
      </c>
    </row>
    <row r="338" spans="1:2" x14ac:dyDescent="0.3">
      <c r="A338">
        <v>0.35500399999999999</v>
      </c>
      <c r="B338">
        <v>2.4015611999999997</v>
      </c>
    </row>
    <row r="339" spans="1:2" x14ac:dyDescent="0.3">
      <c r="A339">
        <v>0.35586200000000001</v>
      </c>
      <c r="B339">
        <v>2.4015611999999997</v>
      </c>
    </row>
    <row r="340" spans="1:2" x14ac:dyDescent="0.3">
      <c r="A340">
        <v>0.35686000000000001</v>
      </c>
      <c r="B340">
        <v>2.4015611999999997</v>
      </c>
    </row>
    <row r="341" spans="1:2" x14ac:dyDescent="0.3">
      <c r="A341">
        <v>0.35771799999999998</v>
      </c>
      <c r="B341">
        <v>2.4015611999999997</v>
      </c>
    </row>
    <row r="342" spans="1:2" x14ac:dyDescent="0.3">
      <c r="A342">
        <v>0.35896699999999998</v>
      </c>
      <c r="B342">
        <v>2.4015611999999997</v>
      </c>
    </row>
    <row r="343" spans="1:2" x14ac:dyDescent="0.3">
      <c r="A343">
        <v>0.35982599999999998</v>
      </c>
      <c r="B343">
        <v>2.4015611999999997</v>
      </c>
    </row>
    <row r="344" spans="1:2" x14ac:dyDescent="0.3">
      <c r="A344">
        <v>0.36081999999999997</v>
      </c>
      <c r="B344">
        <v>2.4022296000000001</v>
      </c>
    </row>
    <row r="345" spans="1:2" x14ac:dyDescent="0.3">
      <c r="A345">
        <v>0.361678</v>
      </c>
      <c r="B345">
        <v>2.4022296000000001</v>
      </c>
    </row>
    <row r="346" spans="1:2" x14ac:dyDescent="0.3">
      <c r="A346">
        <v>0.36267100000000002</v>
      </c>
      <c r="B346">
        <v>2.4015611999999997</v>
      </c>
    </row>
    <row r="347" spans="1:2" x14ac:dyDescent="0.3">
      <c r="A347">
        <v>0.36378899999999997</v>
      </c>
      <c r="B347">
        <v>2.4022296000000001</v>
      </c>
    </row>
    <row r="348" spans="1:2" x14ac:dyDescent="0.3">
      <c r="A348">
        <v>0.364782</v>
      </c>
      <c r="B348">
        <v>2.4015611999999997</v>
      </c>
    </row>
    <row r="349" spans="1:2" x14ac:dyDescent="0.3">
      <c r="A349">
        <v>0.36563899999999999</v>
      </c>
      <c r="B349">
        <v>2.4015611999999997</v>
      </c>
    </row>
    <row r="350" spans="1:2" x14ac:dyDescent="0.3">
      <c r="A350">
        <v>0.36663299999999999</v>
      </c>
      <c r="B350">
        <v>2.4015611999999997</v>
      </c>
    </row>
    <row r="351" spans="1:2" x14ac:dyDescent="0.3">
      <c r="A351">
        <v>0.36749700000000002</v>
      </c>
      <c r="B351">
        <v>2.4008927999999998</v>
      </c>
    </row>
    <row r="352" spans="1:2" x14ac:dyDescent="0.3">
      <c r="A352">
        <v>0.36874600000000002</v>
      </c>
      <c r="B352">
        <v>2.4008927999999998</v>
      </c>
    </row>
    <row r="353" spans="1:2" x14ac:dyDescent="0.3">
      <c r="A353">
        <v>0.36960399999999999</v>
      </c>
      <c r="B353">
        <v>2.4008927999999998</v>
      </c>
    </row>
    <row r="354" spans="1:2" x14ac:dyDescent="0.3">
      <c r="A354">
        <v>0.37059799999999998</v>
      </c>
      <c r="B354">
        <v>2.4008927999999998</v>
      </c>
    </row>
    <row r="355" spans="1:2" x14ac:dyDescent="0.3">
      <c r="A355">
        <v>0.37145699999999998</v>
      </c>
      <c r="B355">
        <v>2.4008927999999998</v>
      </c>
    </row>
    <row r="356" spans="1:2" x14ac:dyDescent="0.3">
      <c r="A356">
        <v>0.37245</v>
      </c>
      <c r="B356">
        <v>2.4008927999999998</v>
      </c>
    </row>
    <row r="357" spans="1:2" x14ac:dyDescent="0.3">
      <c r="A357">
        <v>0.37356299999999998</v>
      </c>
      <c r="B357">
        <v>2.4008927999999998</v>
      </c>
    </row>
    <row r="358" spans="1:2" x14ac:dyDescent="0.3">
      <c r="A358">
        <v>0.374556</v>
      </c>
      <c r="B358">
        <v>2.4002243999999999</v>
      </c>
    </row>
    <row r="359" spans="1:2" x14ac:dyDescent="0.3">
      <c r="A359">
        <v>0.37541400000000003</v>
      </c>
      <c r="B359">
        <v>2.4002243999999999</v>
      </c>
    </row>
    <row r="360" spans="1:2" x14ac:dyDescent="0.3">
      <c r="A360">
        <v>0.37640699999999999</v>
      </c>
      <c r="B360">
        <v>2.4002243999999999</v>
      </c>
    </row>
    <row r="361" spans="1:2" x14ac:dyDescent="0.3">
      <c r="A361">
        <v>0.37727100000000002</v>
      </c>
      <c r="B361">
        <v>2.4008927999999998</v>
      </c>
    </row>
    <row r="362" spans="1:2" x14ac:dyDescent="0.3">
      <c r="A362">
        <v>0.37852000000000002</v>
      </c>
      <c r="B362">
        <v>2.4008927999999998</v>
      </c>
    </row>
    <row r="363" spans="1:2" x14ac:dyDescent="0.3">
      <c r="A363">
        <v>0.37937900000000002</v>
      </c>
      <c r="B363">
        <v>2.4008927999999998</v>
      </c>
    </row>
    <row r="364" spans="1:2" x14ac:dyDescent="0.3">
      <c r="A364">
        <v>0.38037199999999999</v>
      </c>
      <c r="B364">
        <v>2.4015611999999997</v>
      </c>
    </row>
    <row r="365" spans="1:2" x14ac:dyDescent="0.3">
      <c r="A365">
        <v>0.38123099999999999</v>
      </c>
      <c r="B365">
        <v>2.4015611999999997</v>
      </c>
    </row>
    <row r="366" spans="1:2" x14ac:dyDescent="0.3">
      <c r="A366">
        <v>0.38222400000000001</v>
      </c>
      <c r="B366">
        <v>2.4008927999999998</v>
      </c>
    </row>
    <row r="367" spans="1:2" x14ac:dyDescent="0.3">
      <c r="A367">
        <v>0.38333800000000001</v>
      </c>
      <c r="B367">
        <v>2.4015611999999997</v>
      </c>
    </row>
    <row r="368" spans="1:2" x14ac:dyDescent="0.3">
      <c r="A368">
        <v>0.38433099999999998</v>
      </c>
      <c r="B368">
        <v>2.4015611999999997</v>
      </c>
    </row>
    <row r="369" spans="1:2" x14ac:dyDescent="0.3">
      <c r="A369">
        <v>0.38518999999999998</v>
      </c>
      <c r="B369">
        <v>2.4015611999999997</v>
      </c>
    </row>
    <row r="370" spans="1:2" x14ac:dyDescent="0.3">
      <c r="A370">
        <v>0.386183</v>
      </c>
      <c r="B370">
        <v>2.4008927999999998</v>
      </c>
    </row>
    <row r="371" spans="1:2" x14ac:dyDescent="0.3">
      <c r="A371">
        <v>0.38704699999999997</v>
      </c>
      <c r="B371">
        <v>2.4015611999999997</v>
      </c>
    </row>
    <row r="372" spans="1:2" x14ac:dyDescent="0.3">
      <c r="A372">
        <v>0.38829599999999997</v>
      </c>
      <c r="B372">
        <v>2.4008927999999998</v>
      </c>
    </row>
    <row r="373" spans="1:2" x14ac:dyDescent="0.3">
      <c r="A373">
        <v>0.38915499999999997</v>
      </c>
      <c r="B373">
        <v>2.4015611999999997</v>
      </c>
    </row>
    <row r="374" spans="1:2" x14ac:dyDescent="0.3">
      <c r="A374">
        <v>0.39014799999999999</v>
      </c>
      <c r="B374">
        <v>2.4008927999999998</v>
      </c>
    </row>
    <row r="375" spans="1:2" x14ac:dyDescent="0.3">
      <c r="A375">
        <v>0.39100699999999999</v>
      </c>
      <c r="B375">
        <v>2.4008927999999998</v>
      </c>
    </row>
    <row r="376" spans="1:2" x14ac:dyDescent="0.3">
      <c r="A376">
        <v>0.39199899999999999</v>
      </c>
      <c r="B376">
        <v>2.4008927999999998</v>
      </c>
    </row>
    <row r="377" spans="1:2" x14ac:dyDescent="0.3">
      <c r="A377">
        <v>0.39311299999999999</v>
      </c>
      <c r="B377">
        <v>2.4008927999999998</v>
      </c>
    </row>
    <row r="378" spans="1:2" x14ac:dyDescent="0.3">
      <c r="A378">
        <v>0.39410600000000001</v>
      </c>
      <c r="B378">
        <v>2.4008927999999998</v>
      </c>
    </row>
    <row r="379" spans="1:2" x14ac:dyDescent="0.3">
      <c r="A379">
        <v>0.39496500000000001</v>
      </c>
      <c r="B379">
        <v>2.4008927999999998</v>
      </c>
    </row>
    <row r="380" spans="1:2" x14ac:dyDescent="0.3">
      <c r="A380">
        <v>0.39595799999999998</v>
      </c>
      <c r="B380">
        <v>2.4008927999999998</v>
      </c>
    </row>
    <row r="381" spans="1:2" x14ac:dyDescent="0.3">
      <c r="A381">
        <v>0.39682299999999998</v>
      </c>
      <c r="B381">
        <v>2.4015611999999997</v>
      </c>
    </row>
    <row r="382" spans="1:2" x14ac:dyDescent="0.3">
      <c r="A382">
        <v>0.39807199999999998</v>
      </c>
      <c r="B382">
        <v>2.4015611999999997</v>
      </c>
    </row>
    <row r="383" spans="1:2" x14ac:dyDescent="0.3">
      <c r="A383">
        <v>0.39893099999999998</v>
      </c>
      <c r="B383">
        <v>2.4022296000000001</v>
      </c>
    </row>
    <row r="384" spans="1:2" x14ac:dyDescent="0.3">
      <c r="A384">
        <v>0.399924</v>
      </c>
      <c r="B384">
        <v>2.4015611999999997</v>
      </c>
    </row>
    <row r="385" spans="1:2" x14ac:dyDescent="0.3">
      <c r="A385">
        <v>0.40078200000000003</v>
      </c>
      <c r="B385">
        <v>2.4022296000000001</v>
      </c>
    </row>
    <row r="386" spans="1:2" x14ac:dyDescent="0.3">
      <c r="A386">
        <v>0.40177499999999999</v>
      </c>
      <c r="B386">
        <v>2.4015611999999997</v>
      </c>
    </row>
    <row r="387" spans="1:2" x14ac:dyDescent="0.3">
      <c r="A387">
        <v>0.40289000000000003</v>
      </c>
      <c r="B387">
        <v>2.4022296000000001</v>
      </c>
    </row>
    <row r="388" spans="1:2" x14ac:dyDescent="0.3">
      <c r="A388">
        <v>0.40388299999999999</v>
      </c>
      <c r="B388">
        <v>2.4022296000000001</v>
      </c>
    </row>
    <row r="389" spans="1:2" x14ac:dyDescent="0.3">
      <c r="A389">
        <v>0.40474100000000002</v>
      </c>
      <c r="B389">
        <v>2.4022296000000001</v>
      </c>
    </row>
    <row r="390" spans="1:2" x14ac:dyDescent="0.3">
      <c r="A390">
        <v>0.40573900000000002</v>
      </c>
      <c r="B390">
        <v>2.4022296000000001</v>
      </c>
    </row>
    <row r="391" spans="1:2" x14ac:dyDescent="0.3">
      <c r="A391">
        <v>0.40659800000000001</v>
      </c>
      <c r="B391">
        <v>2.4022296000000001</v>
      </c>
    </row>
    <row r="392" spans="1:2" x14ac:dyDescent="0.3">
      <c r="A392">
        <v>0.40785300000000002</v>
      </c>
      <c r="B392">
        <v>2.4015611999999997</v>
      </c>
    </row>
    <row r="393" spans="1:2" x14ac:dyDescent="0.3">
      <c r="A393">
        <v>0.40871099999999999</v>
      </c>
      <c r="B393">
        <v>2.4015611999999997</v>
      </c>
    </row>
    <row r="394" spans="1:2" x14ac:dyDescent="0.3">
      <c r="A394">
        <v>0.40970499999999999</v>
      </c>
      <c r="B394">
        <v>2.4008927999999998</v>
      </c>
    </row>
    <row r="395" spans="1:2" x14ac:dyDescent="0.3">
      <c r="A395">
        <v>0.41056399999999998</v>
      </c>
      <c r="B395">
        <v>2.4008927999999998</v>
      </c>
    </row>
    <row r="396" spans="1:2" x14ac:dyDescent="0.3">
      <c r="A396">
        <v>0.41155599999999998</v>
      </c>
      <c r="B396">
        <v>2.4015611999999997</v>
      </c>
    </row>
    <row r="397" spans="1:2" x14ac:dyDescent="0.3">
      <c r="A397">
        <v>0.41267100000000001</v>
      </c>
      <c r="B397">
        <v>2.4008927999999998</v>
      </c>
    </row>
    <row r="398" spans="1:2" x14ac:dyDescent="0.3">
      <c r="A398">
        <v>0.41366399999999998</v>
      </c>
      <c r="B398">
        <v>2.4015611999999997</v>
      </c>
    </row>
    <row r="399" spans="1:2" x14ac:dyDescent="0.3">
      <c r="A399">
        <v>0.414522</v>
      </c>
      <c r="B399">
        <v>2.4008927999999998</v>
      </c>
    </row>
    <row r="400" spans="1:2" x14ac:dyDescent="0.3">
      <c r="A400">
        <v>0.41551500000000002</v>
      </c>
      <c r="B400">
        <v>2.4015611999999997</v>
      </c>
    </row>
    <row r="401" spans="1:2" x14ac:dyDescent="0.3">
      <c r="A401">
        <v>0.41637400000000002</v>
      </c>
      <c r="B401">
        <v>2.4015611999999997</v>
      </c>
    </row>
    <row r="402" spans="1:2" x14ac:dyDescent="0.3">
      <c r="A402">
        <v>0.41762899999999997</v>
      </c>
      <c r="B402">
        <v>2.4015611999999997</v>
      </c>
    </row>
    <row r="403" spans="1:2" x14ac:dyDescent="0.3">
      <c r="A403">
        <v>0.41848800000000003</v>
      </c>
      <c r="B403">
        <v>2.4015611999999997</v>
      </c>
    </row>
    <row r="404" spans="1:2" x14ac:dyDescent="0.3">
      <c r="A404">
        <v>0.41948099999999999</v>
      </c>
      <c r="B404">
        <v>2.4015611999999997</v>
      </c>
    </row>
    <row r="405" spans="1:2" x14ac:dyDescent="0.3">
      <c r="A405">
        <v>0.42033799999999999</v>
      </c>
      <c r="B405">
        <v>2.4022296000000001</v>
      </c>
    </row>
    <row r="406" spans="1:2" x14ac:dyDescent="0.3">
      <c r="A406">
        <v>0.42133100000000001</v>
      </c>
      <c r="B406">
        <v>0.58494040000000003</v>
      </c>
    </row>
    <row r="407" spans="1:2" x14ac:dyDescent="0.3">
      <c r="A407">
        <v>0.42244300000000001</v>
      </c>
      <c r="B407">
        <v>0.58510320000000005</v>
      </c>
    </row>
    <row r="408" spans="1:2" x14ac:dyDescent="0.3">
      <c r="A408">
        <v>0.42343599999999998</v>
      </c>
      <c r="B408">
        <v>0.58494040000000003</v>
      </c>
    </row>
    <row r="409" spans="1:2" x14ac:dyDescent="0.3">
      <c r="A409">
        <v>0.42429499999999998</v>
      </c>
      <c r="B409">
        <v>0.58510320000000005</v>
      </c>
    </row>
    <row r="410" spans="1:2" x14ac:dyDescent="0.3">
      <c r="A410">
        <v>0.42528899999999997</v>
      </c>
      <c r="B410">
        <v>0.58510320000000005</v>
      </c>
    </row>
    <row r="411" spans="1:2" x14ac:dyDescent="0.3">
      <c r="A411">
        <v>0.42614600000000002</v>
      </c>
      <c r="B411">
        <v>0.58510320000000005</v>
      </c>
    </row>
    <row r="412" spans="1:2" x14ac:dyDescent="0.3">
      <c r="A412">
        <v>0.4274</v>
      </c>
      <c r="B412">
        <v>0.58494040000000003</v>
      </c>
    </row>
    <row r="413" spans="1:2" x14ac:dyDescent="0.3">
      <c r="A413">
        <v>0.428259</v>
      </c>
      <c r="B413">
        <v>0.58494040000000003</v>
      </c>
    </row>
    <row r="414" spans="1:2" x14ac:dyDescent="0.3">
      <c r="A414">
        <v>0.429253</v>
      </c>
      <c r="B414">
        <v>0.58494040000000003</v>
      </c>
    </row>
    <row r="415" spans="1:2" x14ac:dyDescent="0.3">
      <c r="A415">
        <v>0.43011199999999999</v>
      </c>
      <c r="B415">
        <v>0.58494040000000003</v>
      </c>
    </row>
    <row r="416" spans="1:2" x14ac:dyDescent="0.3">
      <c r="A416">
        <v>0.43110500000000002</v>
      </c>
      <c r="B416">
        <v>0.58494040000000003</v>
      </c>
    </row>
    <row r="417" spans="1:2" x14ac:dyDescent="0.3">
      <c r="A417">
        <v>0.43221900000000002</v>
      </c>
      <c r="B417">
        <v>0.58494040000000003</v>
      </c>
    </row>
    <row r="418" spans="1:2" x14ac:dyDescent="0.3">
      <c r="A418">
        <v>0.43321100000000001</v>
      </c>
      <c r="B418">
        <v>0.58494040000000003</v>
      </c>
    </row>
    <row r="419" spans="1:2" x14ac:dyDescent="0.3">
      <c r="A419">
        <v>0.43407000000000001</v>
      </c>
      <c r="B419">
        <v>0.58494040000000003</v>
      </c>
    </row>
    <row r="420" spans="1:2" x14ac:dyDescent="0.3">
      <c r="A420">
        <v>0.43506400000000001</v>
      </c>
      <c r="B420">
        <v>0.58510320000000005</v>
      </c>
    </row>
    <row r="421" spans="1:2" x14ac:dyDescent="0.3">
      <c r="A421">
        <v>0.435923</v>
      </c>
      <c r="B421">
        <v>0.58494040000000003</v>
      </c>
    </row>
    <row r="422" spans="1:2" x14ac:dyDescent="0.3">
      <c r="A422">
        <v>0.43717699999999998</v>
      </c>
      <c r="B422">
        <v>0.58510320000000005</v>
      </c>
    </row>
    <row r="423" spans="1:2" x14ac:dyDescent="0.3">
      <c r="A423">
        <v>0.43803599999999998</v>
      </c>
      <c r="B423">
        <v>0.58494040000000003</v>
      </c>
    </row>
    <row r="424" spans="1:2" x14ac:dyDescent="0.3">
      <c r="A424">
        <v>0.43902999999999998</v>
      </c>
      <c r="B424">
        <v>0.58494040000000003</v>
      </c>
    </row>
    <row r="425" spans="1:2" x14ac:dyDescent="0.3">
      <c r="A425">
        <v>0.43988699999999997</v>
      </c>
      <c r="B425">
        <v>0.58494040000000003</v>
      </c>
    </row>
    <row r="426" spans="1:2" x14ac:dyDescent="0.3">
      <c r="A426">
        <v>0.44087999999999999</v>
      </c>
      <c r="B426">
        <v>0.58510320000000005</v>
      </c>
    </row>
    <row r="427" spans="1:2" x14ac:dyDescent="0.3">
      <c r="A427">
        <v>0.44199500000000003</v>
      </c>
      <c r="B427">
        <v>0.58510320000000005</v>
      </c>
    </row>
    <row r="428" spans="1:2" x14ac:dyDescent="0.3">
      <c r="A428">
        <v>0.44298900000000002</v>
      </c>
      <c r="B428">
        <v>0.58510320000000005</v>
      </c>
    </row>
    <row r="429" spans="1:2" x14ac:dyDescent="0.3">
      <c r="A429">
        <v>0.44384699999999999</v>
      </c>
      <c r="B429">
        <v>0.58494040000000003</v>
      </c>
    </row>
    <row r="430" spans="1:2" x14ac:dyDescent="0.3">
      <c r="A430">
        <v>0.44484000000000001</v>
      </c>
      <c r="B430">
        <v>0.58510320000000005</v>
      </c>
    </row>
    <row r="431" spans="1:2" x14ac:dyDescent="0.3">
      <c r="A431">
        <v>0.44569900000000001</v>
      </c>
      <c r="B431">
        <v>0.58494040000000003</v>
      </c>
    </row>
    <row r="432" spans="1:2" x14ac:dyDescent="0.3">
      <c r="A432">
        <v>0.44695699999999999</v>
      </c>
      <c r="B432">
        <v>0.58494040000000003</v>
      </c>
    </row>
    <row r="433" spans="1:2" x14ac:dyDescent="0.3">
      <c r="A433">
        <v>0.44781599999999999</v>
      </c>
      <c r="B433">
        <v>0.58477760000000001</v>
      </c>
    </row>
    <row r="434" spans="1:2" x14ac:dyDescent="0.3">
      <c r="A434">
        <v>0.44880799999999998</v>
      </c>
      <c r="B434">
        <v>0.58477760000000001</v>
      </c>
    </row>
    <row r="435" spans="1:2" x14ac:dyDescent="0.3">
      <c r="A435">
        <v>0.44966600000000001</v>
      </c>
      <c r="B435">
        <v>0.58477760000000001</v>
      </c>
    </row>
    <row r="436" spans="1:2" x14ac:dyDescent="0.3">
      <c r="A436">
        <v>0.45066000000000001</v>
      </c>
      <c r="B436">
        <v>0.58494040000000003</v>
      </c>
    </row>
    <row r="437" spans="1:2" x14ac:dyDescent="0.3">
      <c r="A437">
        <v>0.45177299999999998</v>
      </c>
      <c r="B437">
        <v>0.58477760000000001</v>
      </c>
    </row>
    <row r="438" spans="1:2" x14ac:dyDescent="0.3">
      <c r="A438">
        <v>0.45276699999999998</v>
      </c>
      <c r="B438">
        <v>0.58494040000000003</v>
      </c>
    </row>
    <row r="439" spans="1:2" x14ac:dyDescent="0.3">
      <c r="A439">
        <v>0.45362599999999997</v>
      </c>
      <c r="B439">
        <v>0.58494040000000003</v>
      </c>
    </row>
    <row r="440" spans="1:2" x14ac:dyDescent="0.3">
      <c r="A440">
        <v>0.454619</v>
      </c>
      <c r="B440">
        <v>0.58510320000000005</v>
      </c>
    </row>
    <row r="441" spans="1:2" x14ac:dyDescent="0.3">
      <c r="A441">
        <v>0.45547700000000002</v>
      </c>
      <c r="B441">
        <v>0.58510320000000005</v>
      </c>
    </row>
    <row r="442" spans="1:2" x14ac:dyDescent="0.3">
      <c r="A442">
        <v>0.456731</v>
      </c>
      <c r="B442">
        <v>0.58510320000000005</v>
      </c>
    </row>
    <row r="443" spans="1:2" x14ac:dyDescent="0.3">
      <c r="A443">
        <v>0.45759</v>
      </c>
      <c r="B443">
        <v>0.58526599999999995</v>
      </c>
    </row>
    <row r="444" spans="1:2" x14ac:dyDescent="0.3">
      <c r="A444">
        <v>0.45858199999999999</v>
      </c>
      <c r="B444">
        <v>0.58510320000000005</v>
      </c>
    </row>
    <row r="445" spans="1:2" x14ac:dyDescent="0.3">
      <c r="A445">
        <v>0.45944099999999999</v>
      </c>
      <c r="B445">
        <v>0.58542879999999997</v>
      </c>
    </row>
    <row r="446" spans="1:2" x14ac:dyDescent="0.3">
      <c r="A446">
        <v>0.46043400000000001</v>
      </c>
      <c r="B446">
        <v>0.58526599999999995</v>
      </c>
    </row>
    <row r="447" spans="1:2" x14ac:dyDescent="0.3">
      <c r="A447">
        <v>0.46154699999999999</v>
      </c>
      <c r="B447">
        <v>0.58542879999999997</v>
      </c>
    </row>
    <row r="448" spans="1:2" x14ac:dyDescent="0.3">
      <c r="A448">
        <v>0.46254000000000001</v>
      </c>
      <c r="B448">
        <v>0.58542879999999997</v>
      </c>
    </row>
    <row r="449" spans="1:2" x14ac:dyDescent="0.3">
      <c r="A449">
        <v>0.46339900000000001</v>
      </c>
      <c r="B449">
        <v>0.58542879999999997</v>
      </c>
    </row>
    <row r="450" spans="1:2" x14ac:dyDescent="0.3">
      <c r="A450">
        <v>0.46439200000000003</v>
      </c>
      <c r="B450">
        <v>0.58526599999999995</v>
      </c>
    </row>
    <row r="451" spans="1:2" x14ac:dyDescent="0.3">
      <c r="A451">
        <v>0.46525</v>
      </c>
      <c r="B451">
        <v>0.58526599999999995</v>
      </c>
    </row>
    <row r="452" spans="1:2" x14ac:dyDescent="0.3">
      <c r="A452">
        <v>0.466499</v>
      </c>
      <c r="B452">
        <v>0.58526599999999995</v>
      </c>
    </row>
    <row r="453" spans="1:2" x14ac:dyDescent="0.3">
      <c r="A453">
        <v>0.46736299999999997</v>
      </c>
      <c r="B453">
        <v>0.58526599999999995</v>
      </c>
    </row>
    <row r="454" spans="1:2" x14ac:dyDescent="0.3">
      <c r="A454">
        <v>0.46835599999999999</v>
      </c>
      <c r="B454">
        <v>0.58510320000000005</v>
      </c>
    </row>
    <row r="455" spans="1:2" x14ac:dyDescent="0.3">
      <c r="A455">
        <v>0.46921499999999999</v>
      </c>
      <c r="B455">
        <v>0.58510320000000005</v>
      </c>
    </row>
    <row r="456" spans="1:2" x14ac:dyDescent="0.3">
      <c r="A456">
        <v>0.47020800000000001</v>
      </c>
      <c r="B456">
        <v>0.58526599999999995</v>
      </c>
    </row>
    <row r="457" spans="1:2" x14ac:dyDescent="0.3">
      <c r="A457">
        <v>0.47132099999999999</v>
      </c>
      <c r="B457">
        <v>0.58510320000000005</v>
      </c>
    </row>
    <row r="458" spans="1:2" x14ac:dyDescent="0.3">
      <c r="A458">
        <v>0.47231499999999998</v>
      </c>
      <c r="B458">
        <v>0.58526599999999995</v>
      </c>
    </row>
    <row r="459" spans="1:2" x14ac:dyDescent="0.3">
      <c r="A459">
        <v>0.47317399999999998</v>
      </c>
      <c r="B459">
        <v>0.58526599999999995</v>
      </c>
    </row>
    <row r="460" spans="1:2" x14ac:dyDescent="0.3">
      <c r="A460">
        <v>0.47416700000000001</v>
      </c>
      <c r="B460">
        <v>0.58526599999999995</v>
      </c>
    </row>
    <row r="461" spans="1:2" x14ac:dyDescent="0.3">
      <c r="A461">
        <v>0.475024</v>
      </c>
      <c r="B461">
        <v>0.58526599999999995</v>
      </c>
    </row>
    <row r="462" spans="1:2" x14ac:dyDescent="0.3">
      <c r="A462">
        <v>0.47627399999999998</v>
      </c>
      <c r="B462">
        <v>0.58526599999999995</v>
      </c>
    </row>
    <row r="463" spans="1:2" x14ac:dyDescent="0.3">
      <c r="A463">
        <v>0.47713800000000001</v>
      </c>
      <c r="B463">
        <v>0.58526599999999995</v>
      </c>
    </row>
    <row r="464" spans="1:2" x14ac:dyDescent="0.3">
      <c r="A464">
        <v>0.47813099999999997</v>
      </c>
      <c r="B464">
        <v>0.58526599999999995</v>
      </c>
    </row>
    <row r="465" spans="1:2" x14ac:dyDescent="0.3">
      <c r="A465">
        <v>0.47899000000000003</v>
      </c>
      <c r="B465">
        <v>0.58526599999999995</v>
      </c>
    </row>
    <row r="466" spans="1:2" x14ac:dyDescent="0.3">
      <c r="A466">
        <v>0.47998200000000002</v>
      </c>
      <c r="B466">
        <v>0.58510320000000005</v>
      </c>
    </row>
    <row r="467" spans="1:2" x14ac:dyDescent="0.3">
      <c r="A467">
        <v>0.48109600000000002</v>
      </c>
      <c r="B467">
        <v>0.58526599999999995</v>
      </c>
    </row>
    <row r="468" spans="1:2" x14ac:dyDescent="0.3">
      <c r="A468">
        <v>0.48208899999999999</v>
      </c>
      <c r="B468">
        <v>0.58526599999999995</v>
      </c>
    </row>
    <row r="469" spans="1:2" x14ac:dyDescent="0.3">
      <c r="A469">
        <v>0.48294700000000002</v>
      </c>
      <c r="B469">
        <v>0.58526599999999995</v>
      </c>
    </row>
    <row r="470" spans="1:2" x14ac:dyDescent="0.3">
      <c r="A470">
        <v>0.48393900000000001</v>
      </c>
      <c r="B470">
        <v>0.58510320000000005</v>
      </c>
    </row>
    <row r="471" spans="1:2" x14ac:dyDescent="0.3">
      <c r="A471">
        <v>0.48479699999999998</v>
      </c>
      <c r="B471">
        <v>0.58510320000000005</v>
      </c>
    </row>
    <row r="472" spans="1:2" x14ac:dyDescent="0.3">
      <c r="A472">
        <v>0.48604599999999998</v>
      </c>
      <c r="B472">
        <v>0.58510320000000005</v>
      </c>
    </row>
    <row r="473" spans="1:2" x14ac:dyDescent="0.3">
      <c r="A473">
        <v>0.48691099999999998</v>
      </c>
      <c r="B473">
        <v>0.58510320000000005</v>
      </c>
    </row>
    <row r="474" spans="1:2" x14ac:dyDescent="0.3">
      <c r="A474">
        <v>0.487904</v>
      </c>
      <c r="B474">
        <v>0.58510320000000005</v>
      </c>
    </row>
    <row r="475" spans="1:2" x14ac:dyDescent="0.3">
      <c r="A475">
        <v>0.48876700000000001</v>
      </c>
      <c r="B475">
        <v>0.58510320000000005</v>
      </c>
    </row>
    <row r="476" spans="1:2" x14ac:dyDescent="0.3">
      <c r="A476">
        <v>0.48975999999999997</v>
      </c>
      <c r="B476">
        <v>0.58510320000000005</v>
      </c>
    </row>
    <row r="477" spans="1:2" x14ac:dyDescent="0.3">
      <c r="A477">
        <v>0.490873</v>
      </c>
      <c r="B477">
        <v>0.58494040000000003</v>
      </c>
    </row>
    <row r="478" spans="1:2" x14ac:dyDescent="0.3">
      <c r="A478">
        <v>0.491865</v>
      </c>
      <c r="B478">
        <v>0.58510320000000005</v>
      </c>
    </row>
    <row r="479" spans="1:2" x14ac:dyDescent="0.3">
      <c r="A479">
        <v>0.492724</v>
      </c>
      <c r="B479">
        <v>0.58510320000000005</v>
      </c>
    </row>
    <row r="480" spans="1:2" x14ac:dyDescent="0.3">
      <c r="A480">
        <v>0.49371799999999999</v>
      </c>
      <c r="B480">
        <v>0.58510320000000005</v>
      </c>
    </row>
    <row r="481" spans="1:2" x14ac:dyDescent="0.3">
      <c r="A481">
        <v>0.49457600000000002</v>
      </c>
      <c r="B481">
        <v>0.58526599999999995</v>
      </c>
    </row>
    <row r="482" spans="1:2" x14ac:dyDescent="0.3">
      <c r="A482">
        <v>0.49582599999999999</v>
      </c>
      <c r="B482">
        <v>0.58526599999999995</v>
      </c>
    </row>
    <row r="483" spans="1:2" x14ac:dyDescent="0.3">
      <c r="A483">
        <v>0.49668400000000001</v>
      </c>
      <c r="B483">
        <v>0.58542879999999997</v>
      </c>
    </row>
    <row r="484" spans="1:2" x14ac:dyDescent="0.3">
      <c r="A484">
        <v>0.49768200000000001</v>
      </c>
      <c r="B484">
        <v>0.58526599999999995</v>
      </c>
    </row>
    <row r="485" spans="1:2" x14ac:dyDescent="0.3">
      <c r="A485">
        <v>0.49854100000000001</v>
      </c>
      <c r="B485">
        <v>0.58542879999999997</v>
      </c>
    </row>
    <row r="486" spans="1:2" x14ac:dyDescent="0.3">
      <c r="A486">
        <v>0.49953500000000001</v>
      </c>
      <c r="B486">
        <v>0.58526599999999995</v>
      </c>
    </row>
    <row r="487" spans="1:2" x14ac:dyDescent="0.3">
      <c r="A487">
        <v>0.50064799999999998</v>
      </c>
      <c r="B487">
        <v>0.58542879999999997</v>
      </c>
    </row>
    <row r="488" spans="1:2" x14ac:dyDescent="0.3">
      <c r="A488">
        <v>0.50164200000000003</v>
      </c>
      <c r="B488">
        <v>0.58526599999999995</v>
      </c>
    </row>
    <row r="489" spans="1:2" x14ac:dyDescent="0.3">
      <c r="A489">
        <v>0.50250099999999998</v>
      </c>
      <c r="B489">
        <v>0.58526599999999995</v>
      </c>
    </row>
    <row r="490" spans="1:2" x14ac:dyDescent="0.3">
      <c r="A490">
        <v>0.503494</v>
      </c>
      <c r="B490">
        <v>0.58510320000000005</v>
      </c>
    </row>
    <row r="491" spans="1:2" x14ac:dyDescent="0.3">
      <c r="A491">
        <v>0.50435300000000005</v>
      </c>
      <c r="B491">
        <v>0.58510320000000005</v>
      </c>
    </row>
    <row r="492" spans="1:2" x14ac:dyDescent="0.3">
      <c r="A492">
        <v>0.50560099999999997</v>
      </c>
      <c r="B492">
        <v>0.58510320000000005</v>
      </c>
    </row>
    <row r="493" spans="1:2" x14ac:dyDescent="0.3">
      <c r="A493">
        <v>0.50645899999999999</v>
      </c>
      <c r="B493">
        <v>0.58494040000000003</v>
      </c>
    </row>
    <row r="494" spans="1:2" x14ac:dyDescent="0.3">
      <c r="A494">
        <v>0.50745799999999996</v>
      </c>
      <c r="B494">
        <v>0.58494040000000003</v>
      </c>
    </row>
    <row r="495" spans="1:2" x14ac:dyDescent="0.3">
      <c r="A495">
        <v>0.50831599999999999</v>
      </c>
      <c r="B495">
        <v>0.58477760000000001</v>
      </c>
    </row>
    <row r="496" spans="1:2" x14ac:dyDescent="0.3">
      <c r="A496">
        <v>0.50930900000000001</v>
      </c>
      <c r="B496">
        <v>0.58494040000000003</v>
      </c>
    </row>
    <row r="497" spans="1:2" x14ac:dyDescent="0.3">
      <c r="A497">
        <v>0.51042399999999999</v>
      </c>
      <c r="B497">
        <v>0.58477760000000001</v>
      </c>
    </row>
    <row r="498" spans="1:2" x14ac:dyDescent="0.3">
      <c r="A498">
        <v>0.51141599999999998</v>
      </c>
      <c r="B498">
        <v>0.58494040000000003</v>
      </c>
    </row>
    <row r="499" spans="1:2" x14ac:dyDescent="0.3">
      <c r="A499">
        <v>0.51227400000000001</v>
      </c>
      <c r="B499">
        <v>0.58494040000000003</v>
      </c>
    </row>
    <row r="500" spans="1:2" x14ac:dyDescent="0.3">
      <c r="A500">
        <v>0.51326799999999995</v>
      </c>
      <c r="B500">
        <v>0.58797840000000001</v>
      </c>
    </row>
    <row r="501" spans="1:2" x14ac:dyDescent="0.3">
      <c r="A501">
        <v>0.51412500000000005</v>
      </c>
      <c r="B501">
        <v>0.58797840000000001</v>
      </c>
    </row>
    <row r="502" spans="1:2" x14ac:dyDescent="0.3">
      <c r="A502">
        <v>0.51537500000000003</v>
      </c>
      <c r="B502">
        <v>0.58797840000000001</v>
      </c>
    </row>
    <row r="503" spans="1:2" x14ac:dyDescent="0.3">
      <c r="A503">
        <v>0.51623200000000002</v>
      </c>
      <c r="B503">
        <v>0.58797840000000001</v>
      </c>
    </row>
    <row r="504" spans="1:2" x14ac:dyDescent="0.3">
      <c r="A504">
        <v>0.51723200000000003</v>
      </c>
      <c r="B504">
        <v>0.58797840000000001</v>
      </c>
    </row>
    <row r="505" spans="1:2" x14ac:dyDescent="0.3">
      <c r="A505">
        <v>0.51808900000000002</v>
      </c>
      <c r="B505">
        <v>0.58797840000000001</v>
      </c>
    </row>
    <row r="506" spans="1:2" x14ac:dyDescent="0.3">
      <c r="A506">
        <v>0.51908299999999996</v>
      </c>
      <c r="B506">
        <v>0.58781479999999997</v>
      </c>
    </row>
    <row r="507" spans="1:2" x14ac:dyDescent="0.3">
      <c r="A507">
        <v>0.52019599999999999</v>
      </c>
      <c r="B507">
        <v>0.58797840000000001</v>
      </c>
    </row>
    <row r="508" spans="1:2" x14ac:dyDescent="0.3">
      <c r="A508">
        <v>0.52119000000000004</v>
      </c>
      <c r="B508">
        <v>0.58781479999999997</v>
      </c>
    </row>
    <row r="509" spans="1:2" x14ac:dyDescent="0.3">
      <c r="A509">
        <v>0.52204899999999999</v>
      </c>
      <c r="B509">
        <v>0.58797840000000001</v>
      </c>
    </row>
    <row r="510" spans="1:2" x14ac:dyDescent="0.3">
      <c r="A510">
        <v>0.52304200000000001</v>
      </c>
      <c r="B510">
        <v>0.58781479999999997</v>
      </c>
    </row>
    <row r="511" spans="1:2" x14ac:dyDescent="0.3">
      <c r="A511">
        <v>0.52390000000000003</v>
      </c>
      <c r="B511">
        <v>0.58781479999999997</v>
      </c>
    </row>
    <row r="512" spans="1:2" x14ac:dyDescent="0.3">
      <c r="A512">
        <v>0.52514899999999998</v>
      </c>
      <c r="B512">
        <v>0.58781479999999997</v>
      </c>
    </row>
    <row r="513" spans="1:2" x14ac:dyDescent="0.3">
      <c r="A513">
        <v>0.526007</v>
      </c>
      <c r="B513">
        <v>0.58781479999999997</v>
      </c>
    </row>
    <row r="514" spans="1:2" x14ac:dyDescent="0.3">
      <c r="A514">
        <v>0.52700599999999997</v>
      </c>
      <c r="B514">
        <v>0.58781479999999997</v>
      </c>
    </row>
    <row r="515" spans="1:2" x14ac:dyDescent="0.3">
      <c r="A515">
        <v>0.52786500000000003</v>
      </c>
      <c r="B515">
        <v>0.58797840000000001</v>
      </c>
    </row>
    <row r="516" spans="1:2" x14ac:dyDescent="0.3">
      <c r="A516">
        <v>0.52885800000000005</v>
      </c>
      <c r="B516">
        <v>0.58797840000000001</v>
      </c>
    </row>
    <row r="517" spans="1:2" x14ac:dyDescent="0.3">
      <c r="A517">
        <v>0.529972</v>
      </c>
      <c r="B517">
        <v>0.58781479999999997</v>
      </c>
    </row>
    <row r="518" spans="1:2" x14ac:dyDescent="0.3">
      <c r="A518">
        <v>0.53097000000000005</v>
      </c>
      <c r="B518">
        <v>0.58797840000000001</v>
      </c>
    </row>
    <row r="519" spans="1:2" x14ac:dyDescent="0.3">
      <c r="A519">
        <v>0.531829</v>
      </c>
      <c r="B519">
        <v>0.58797840000000001</v>
      </c>
    </row>
    <row r="520" spans="1:2" x14ac:dyDescent="0.3">
      <c r="A520">
        <v>0.53282300000000005</v>
      </c>
      <c r="B520">
        <v>0.58797840000000001</v>
      </c>
    </row>
    <row r="521" spans="1:2" x14ac:dyDescent="0.3">
      <c r="A521">
        <v>0.53368099999999996</v>
      </c>
      <c r="B521">
        <v>0.58797840000000001</v>
      </c>
    </row>
    <row r="522" spans="1:2" x14ac:dyDescent="0.3">
      <c r="A522">
        <v>0.53493000000000002</v>
      </c>
      <c r="B522">
        <v>0.58797840000000001</v>
      </c>
    </row>
    <row r="523" spans="1:2" x14ac:dyDescent="0.3">
      <c r="A523">
        <v>0.53578700000000001</v>
      </c>
      <c r="B523">
        <v>0.58797840000000001</v>
      </c>
    </row>
    <row r="524" spans="1:2" x14ac:dyDescent="0.3">
      <c r="A524">
        <v>0.53678700000000001</v>
      </c>
      <c r="B524">
        <v>0.58814199999999994</v>
      </c>
    </row>
    <row r="525" spans="1:2" x14ac:dyDescent="0.3">
      <c r="A525">
        <v>0.53764599999999996</v>
      </c>
      <c r="B525">
        <v>0.58797840000000001</v>
      </c>
    </row>
    <row r="526" spans="1:2" x14ac:dyDescent="0.3">
      <c r="A526">
        <v>0.53863899999999998</v>
      </c>
      <c r="B526">
        <v>0.58797840000000001</v>
      </c>
    </row>
    <row r="527" spans="1:2" x14ac:dyDescent="0.3">
      <c r="A527">
        <v>0.53975200000000001</v>
      </c>
      <c r="B527">
        <v>0.58814199999999994</v>
      </c>
    </row>
    <row r="528" spans="1:2" x14ac:dyDescent="0.3">
      <c r="A528">
        <v>0.54074500000000003</v>
      </c>
      <c r="B528">
        <v>0.58797840000000001</v>
      </c>
    </row>
    <row r="529" spans="1:2" x14ac:dyDescent="0.3">
      <c r="A529">
        <v>0.54160299999999995</v>
      </c>
      <c r="B529">
        <v>0.58814199999999994</v>
      </c>
    </row>
    <row r="530" spans="1:2" x14ac:dyDescent="0.3">
      <c r="A530">
        <v>0.54259599999999997</v>
      </c>
      <c r="B530">
        <v>0.58797840000000001</v>
      </c>
    </row>
    <row r="531" spans="1:2" x14ac:dyDescent="0.3">
      <c r="A531">
        <v>0.54345500000000002</v>
      </c>
      <c r="B531">
        <v>0.58797840000000001</v>
      </c>
    </row>
    <row r="532" spans="1:2" x14ac:dyDescent="0.3">
      <c r="A532">
        <v>0.54470399999999997</v>
      </c>
      <c r="B532">
        <v>0.58781479999999997</v>
      </c>
    </row>
    <row r="533" spans="1:2" x14ac:dyDescent="0.3">
      <c r="A533">
        <v>0.54556199999999999</v>
      </c>
      <c r="B533">
        <v>0.58781479999999997</v>
      </c>
    </row>
    <row r="534" spans="1:2" x14ac:dyDescent="0.3">
      <c r="A534">
        <v>0.54655600000000004</v>
      </c>
      <c r="B534">
        <v>0.58797840000000001</v>
      </c>
    </row>
    <row r="535" spans="1:2" x14ac:dyDescent="0.3">
      <c r="A535">
        <v>0.54742100000000005</v>
      </c>
      <c r="B535">
        <v>0.58781479999999997</v>
      </c>
    </row>
    <row r="536" spans="1:2" x14ac:dyDescent="0.3">
      <c r="A536">
        <v>0.54841399999999996</v>
      </c>
      <c r="B536">
        <v>0.58797840000000001</v>
      </c>
    </row>
    <row r="537" spans="1:2" x14ac:dyDescent="0.3">
      <c r="A537">
        <v>0.54952800000000002</v>
      </c>
      <c r="B537">
        <v>0.58781479999999997</v>
      </c>
    </row>
    <row r="538" spans="1:2" x14ac:dyDescent="0.3">
      <c r="A538">
        <v>0.55052100000000004</v>
      </c>
      <c r="B538">
        <v>0.58797840000000001</v>
      </c>
    </row>
    <row r="539" spans="1:2" x14ac:dyDescent="0.3">
      <c r="A539">
        <v>0.55138100000000001</v>
      </c>
      <c r="B539">
        <v>0.58797840000000001</v>
      </c>
    </row>
    <row r="540" spans="1:2" x14ac:dyDescent="0.3">
      <c r="A540">
        <v>0.55237400000000003</v>
      </c>
      <c r="B540">
        <v>0.58797840000000001</v>
      </c>
    </row>
    <row r="541" spans="1:2" x14ac:dyDescent="0.3">
      <c r="A541">
        <v>0.55323100000000003</v>
      </c>
      <c r="B541">
        <v>0.58797840000000001</v>
      </c>
    </row>
    <row r="542" spans="1:2" x14ac:dyDescent="0.3">
      <c r="A542">
        <v>0.55447999999999997</v>
      </c>
      <c r="B542">
        <v>0.58814199999999994</v>
      </c>
    </row>
    <row r="543" spans="1:2" x14ac:dyDescent="0.3">
      <c r="A543">
        <v>0.555338</v>
      </c>
      <c r="B543">
        <v>0.58814199999999994</v>
      </c>
    </row>
    <row r="544" spans="1:2" x14ac:dyDescent="0.3">
      <c r="A544">
        <v>0.55633100000000002</v>
      </c>
      <c r="B544">
        <v>0.58797840000000001</v>
      </c>
    </row>
    <row r="545" spans="1:2" x14ac:dyDescent="0.3">
      <c r="A545">
        <v>0.557195</v>
      </c>
      <c r="B545">
        <v>0.58814199999999994</v>
      </c>
    </row>
    <row r="546" spans="1:2" x14ac:dyDescent="0.3">
      <c r="A546">
        <v>0.55818800000000002</v>
      </c>
      <c r="B546">
        <v>0.58797840000000001</v>
      </c>
    </row>
    <row r="547" spans="1:2" x14ac:dyDescent="0.3">
      <c r="A547">
        <v>0.55930199999999997</v>
      </c>
      <c r="B547">
        <v>0.58814199999999994</v>
      </c>
    </row>
    <row r="548" spans="1:2" x14ac:dyDescent="0.3">
      <c r="A548">
        <v>0.56029399999999996</v>
      </c>
      <c r="B548">
        <v>0.58814199999999994</v>
      </c>
    </row>
    <row r="549" spans="1:2" x14ac:dyDescent="0.3">
      <c r="A549">
        <v>0.56115199999999998</v>
      </c>
      <c r="B549">
        <v>0.58814199999999994</v>
      </c>
    </row>
    <row r="550" spans="1:2" x14ac:dyDescent="0.3">
      <c r="A550">
        <v>0.56214600000000003</v>
      </c>
      <c r="B550">
        <v>0.58797840000000001</v>
      </c>
    </row>
    <row r="551" spans="1:2" x14ac:dyDescent="0.3">
      <c r="A551">
        <v>0.56300499999999998</v>
      </c>
      <c r="B551">
        <v>0.58797840000000001</v>
      </c>
    </row>
    <row r="552" spans="1:2" x14ac:dyDescent="0.3">
      <c r="A552">
        <v>0.56425400000000003</v>
      </c>
      <c r="B552">
        <v>0.58797840000000001</v>
      </c>
    </row>
    <row r="553" spans="1:2" x14ac:dyDescent="0.3">
      <c r="A553">
        <v>0.56511299999999998</v>
      </c>
      <c r="B553">
        <v>0.58797840000000001</v>
      </c>
    </row>
    <row r="554" spans="1:2" x14ac:dyDescent="0.3">
      <c r="A554">
        <v>0.56610499999999997</v>
      </c>
      <c r="B554">
        <v>0.58797840000000001</v>
      </c>
    </row>
    <row r="555" spans="1:2" x14ac:dyDescent="0.3">
      <c r="A555">
        <v>0.56696999999999997</v>
      </c>
      <c r="B555">
        <v>0.58797840000000001</v>
      </c>
    </row>
    <row r="556" spans="1:2" x14ac:dyDescent="0.3">
      <c r="A556">
        <v>0.56796400000000002</v>
      </c>
      <c r="B556">
        <v>0.58814199999999994</v>
      </c>
    </row>
    <row r="557" spans="1:2" x14ac:dyDescent="0.3">
      <c r="A557">
        <v>0.56907799999999997</v>
      </c>
      <c r="B557">
        <v>0.58797840000000001</v>
      </c>
    </row>
    <row r="558" spans="1:2" x14ac:dyDescent="0.3">
      <c r="A558">
        <v>0.57007099999999999</v>
      </c>
      <c r="B558">
        <v>0.58814199999999994</v>
      </c>
    </row>
    <row r="559" spans="1:2" x14ac:dyDescent="0.3">
      <c r="A559">
        <v>0.57093000000000005</v>
      </c>
      <c r="B559">
        <v>0.58814199999999994</v>
      </c>
    </row>
    <row r="560" spans="1:2" x14ac:dyDescent="0.3">
      <c r="A560">
        <v>0.57192399999999999</v>
      </c>
      <c r="B560">
        <v>0.58830559999999998</v>
      </c>
    </row>
    <row r="561" spans="1:2" x14ac:dyDescent="0.3">
      <c r="A561">
        <v>0.57278600000000002</v>
      </c>
      <c r="B561">
        <v>0.58814199999999994</v>
      </c>
    </row>
    <row r="562" spans="1:2" x14ac:dyDescent="0.3">
      <c r="A562">
        <v>0.57403499999999996</v>
      </c>
      <c r="B562">
        <v>0.58830559999999998</v>
      </c>
    </row>
    <row r="563" spans="1:2" x14ac:dyDescent="0.3">
      <c r="A563">
        <v>0.57489299999999999</v>
      </c>
      <c r="B563">
        <v>0.58814199999999994</v>
      </c>
    </row>
    <row r="564" spans="1:2" x14ac:dyDescent="0.3">
      <c r="A564">
        <v>0.57588700000000004</v>
      </c>
      <c r="B564">
        <v>0.58830559999999998</v>
      </c>
    </row>
    <row r="565" spans="1:2" x14ac:dyDescent="0.3">
      <c r="A565">
        <v>0.57674999999999998</v>
      </c>
      <c r="B565">
        <v>0.58814199999999994</v>
      </c>
    </row>
    <row r="566" spans="1:2" x14ac:dyDescent="0.3">
      <c r="A566">
        <v>0.57774300000000001</v>
      </c>
      <c r="B566">
        <v>0.58814199999999994</v>
      </c>
    </row>
    <row r="567" spans="1:2" x14ac:dyDescent="0.3">
      <c r="A567">
        <v>0.57885699999999995</v>
      </c>
      <c r="B567">
        <v>0.58830559999999998</v>
      </c>
    </row>
    <row r="568" spans="1:2" x14ac:dyDescent="0.3">
      <c r="A568">
        <v>0.57984999999999998</v>
      </c>
      <c r="B568">
        <v>0.58814199999999994</v>
      </c>
    </row>
    <row r="569" spans="1:2" x14ac:dyDescent="0.3">
      <c r="A569">
        <v>0.580708</v>
      </c>
      <c r="B569">
        <v>0.58814199999999994</v>
      </c>
    </row>
    <row r="570" spans="1:2" x14ac:dyDescent="0.3">
      <c r="A570">
        <v>0.58169999999999999</v>
      </c>
      <c r="B570">
        <v>0.58814199999999994</v>
      </c>
    </row>
    <row r="571" spans="1:2" x14ac:dyDescent="0.3">
      <c r="A571">
        <v>0.58255900000000005</v>
      </c>
      <c r="B571">
        <v>0.58814199999999994</v>
      </c>
    </row>
    <row r="572" spans="1:2" x14ac:dyDescent="0.3">
      <c r="A572">
        <v>0.58380799999999999</v>
      </c>
      <c r="B572">
        <v>0.58814199999999994</v>
      </c>
    </row>
    <row r="573" spans="1:2" x14ac:dyDescent="0.3">
      <c r="A573">
        <v>0.58466700000000005</v>
      </c>
      <c r="B573">
        <v>0.58814199999999994</v>
      </c>
    </row>
    <row r="574" spans="1:2" x14ac:dyDescent="0.3">
      <c r="A574">
        <v>0.58565999999999996</v>
      </c>
      <c r="B574">
        <v>0.58814199999999994</v>
      </c>
    </row>
    <row r="575" spans="1:2" x14ac:dyDescent="0.3">
      <c r="A575">
        <v>0.58651799999999998</v>
      </c>
      <c r="B575">
        <v>0.58814199999999994</v>
      </c>
    </row>
    <row r="576" spans="1:2" x14ac:dyDescent="0.3">
      <c r="A576">
        <v>0.58751699999999996</v>
      </c>
      <c r="B576">
        <v>0.58814199999999994</v>
      </c>
    </row>
    <row r="577" spans="1:2" x14ac:dyDescent="0.3">
      <c r="A577">
        <v>0.58863100000000002</v>
      </c>
      <c r="B577">
        <v>0.58797840000000001</v>
      </c>
    </row>
    <row r="578" spans="1:2" x14ac:dyDescent="0.3">
      <c r="A578">
        <v>0.58962400000000004</v>
      </c>
      <c r="B578">
        <v>0.58814199999999994</v>
      </c>
    </row>
    <row r="579" spans="1:2" x14ac:dyDescent="0.3">
      <c r="A579">
        <v>0.59048199999999995</v>
      </c>
      <c r="B579">
        <v>0.58814199999999994</v>
      </c>
    </row>
    <row r="580" spans="1:2" x14ac:dyDescent="0.3">
      <c r="A580">
        <v>0.591476</v>
      </c>
      <c r="B580">
        <v>0.58830559999999998</v>
      </c>
    </row>
    <row r="581" spans="1:2" x14ac:dyDescent="0.3">
      <c r="A581">
        <v>0.59233400000000003</v>
      </c>
      <c r="B581">
        <v>0.58814199999999994</v>
      </c>
    </row>
    <row r="582" spans="1:2" x14ac:dyDescent="0.3">
      <c r="A582">
        <v>0.59358299999999997</v>
      </c>
      <c r="B582">
        <v>0.58830559999999998</v>
      </c>
    </row>
    <row r="583" spans="1:2" x14ac:dyDescent="0.3">
      <c r="A583">
        <v>0.594441</v>
      </c>
      <c r="B583">
        <v>0.58814199999999994</v>
      </c>
    </row>
    <row r="584" spans="1:2" x14ac:dyDescent="0.3">
      <c r="A584">
        <v>0.59543500000000005</v>
      </c>
      <c r="B584">
        <v>0.58814199999999994</v>
      </c>
    </row>
    <row r="585" spans="1:2" x14ac:dyDescent="0.3">
      <c r="A585">
        <v>0.59629299999999996</v>
      </c>
      <c r="B585">
        <v>0.58814199999999994</v>
      </c>
    </row>
    <row r="586" spans="1:2" x14ac:dyDescent="0.3">
      <c r="A586">
        <v>0.59729100000000002</v>
      </c>
      <c r="B586">
        <v>0.58814199999999994</v>
      </c>
    </row>
    <row r="587" spans="1:2" x14ac:dyDescent="0.3">
      <c r="A587">
        <v>0.59840499999999996</v>
      </c>
      <c r="B587">
        <v>0.58797840000000001</v>
      </c>
    </row>
    <row r="588" spans="1:2" x14ac:dyDescent="0.3">
      <c r="A588">
        <v>0.59939699999999996</v>
      </c>
      <c r="B588">
        <v>0.58797840000000001</v>
      </c>
    </row>
    <row r="589" spans="1:2" x14ac:dyDescent="0.3">
      <c r="A589">
        <v>0.60025600000000001</v>
      </c>
      <c r="B589">
        <v>0.58797840000000001</v>
      </c>
    </row>
    <row r="590" spans="1:2" x14ac:dyDescent="0.3">
      <c r="A590">
        <v>0.601248</v>
      </c>
      <c r="B590">
        <v>0.58797840000000001</v>
      </c>
    </row>
    <row r="591" spans="1:2" x14ac:dyDescent="0.3">
      <c r="A591">
        <v>0.60210699999999995</v>
      </c>
      <c r="B591">
        <v>0.58797840000000001</v>
      </c>
    </row>
    <row r="592" spans="1:2" x14ac:dyDescent="0.3">
      <c r="A592">
        <v>0.603356</v>
      </c>
      <c r="B592">
        <v>0.58797840000000001</v>
      </c>
    </row>
    <row r="593" spans="1:2" x14ac:dyDescent="0.3">
      <c r="A593">
        <v>0.60421499999999995</v>
      </c>
      <c r="B593">
        <v>0.58797840000000001</v>
      </c>
    </row>
    <row r="594" spans="1:2" x14ac:dyDescent="0.3">
      <c r="A594">
        <v>0.605209</v>
      </c>
      <c r="B594">
        <v>0.58346849999999995</v>
      </c>
    </row>
    <row r="595" spans="1:2" x14ac:dyDescent="0.3">
      <c r="A595">
        <v>0.60606800000000005</v>
      </c>
      <c r="B595">
        <v>0.5833062</v>
      </c>
    </row>
    <row r="596" spans="1:2" x14ac:dyDescent="0.3">
      <c r="A596">
        <v>0.60706700000000002</v>
      </c>
      <c r="B596">
        <v>0.58346849999999995</v>
      </c>
    </row>
    <row r="597" spans="1:2" x14ac:dyDescent="0.3">
      <c r="A597">
        <v>0.60818000000000005</v>
      </c>
      <c r="B597">
        <v>0.5833062</v>
      </c>
    </row>
    <row r="598" spans="1:2" x14ac:dyDescent="0.3">
      <c r="A598">
        <v>0.60917399999999999</v>
      </c>
      <c r="B598">
        <v>0.58346849999999995</v>
      </c>
    </row>
    <row r="599" spans="1:2" x14ac:dyDescent="0.3">
      <c r="A599">
        <v>0.61003200000000002</v>
      </c>
      <c r="B599">
        <v>0.58346849999999995</v>
      </c>
    </row>
    <row r="600" spans="1:2" x14ac:dyDescent="0.3">
      <c r="A600">
        <v>0.61102400000000001</v>
      </c>
      <c r="B600">
        <v>0.5833062</v>
      </c>
    </row>
    <row r="601" spans="1:2" x14ac:dyDescent="0.3">
      <c r="A601">
        <v>0.61188299999999995</v>
      </c>
      <c r="B601">
        <v>0.58346849999999995</v>
      </c>
    </row>
    <row r="602" spans="1:2" x14ac:dyDescent="0.3">
      <c r="A602">
        <v>0.61312999999999995</v>
      </c>
      <c r="B602">
        <v>0.58346849999999995</v>
      </c>
    </row>
    <row r="603" spans="1:2" x14ac:dyDescent="0.3">
      <c r="A603">
        <v>0.61398900000000001</v>
      </c>
      <c r="B603">
        <v>0.58363080000000001</v>
      </c>
    </row>
    <row r="604" spans="1:2" x14ac:dyDescent="0.3">
      <c r="A604">
        <v>0.61498699999999995</v>
      </c>
      <c r="B604">
        <v>0.58346849999999995</v>
      </c>
    </row>
    <row r="605" spans="1:2" x14ac:dyDescent="0.3">
      <c r="A605">
        <v>0.615846</v>
      </c>
      <c r="B605">
        <v>0.58363080000000001</v>
      </c>
    </row>
    <row r="606" spans="1:2" x14ac:dyDescent="0.3">
      <c r="A606">
        <v>0.61684399999999995</v>
      </c>
      <c r="B606">
        <v>0.58346849999999995</v>
      </c>
    </row>
    <row r="607" spans="1:2" x14ac:dyDescent="0.3">
      <c r="A607">
        <v>0.61795800000000001</v>
      </c>
      <c r="B607">
        <v>0.58346849999999995</v>
      </c>
    </row>
    <row r="608" spans="1:2" x14ac:dyDescent="0.3">
      <c r="A608">
        <v>0.61895100000000003</v>
      </c>
      <c r="B608">
        <v>0.5833062</v>
      </c>
    </row>
    <row r="609" spans="1:2" x14ac:dyDescent="0.3">
      <c r="A609">
        <v>0.61980800000000003</v>
      </c>
      <c r="B609">
        <v>0.5833062</v>
      </c>
    </row>
    <row r="610" spans="1:2" x14ac:dyDescent="0.3">
      <c r="A610">
        <v>0.62080199999999996</v>
      </c>
      <c r="B610">
        <v>0.5833062</v>
      </c>
    </row>
    <row r="611" spans="1:2" x14ac:dyDescent="0.3">
      <c r="A611">
        <v>0.62166100000000002</v>
      </c>
      <c r="B611">
        <v>0.5833062</v>
      </c>
    </row>
    <row r="612" spans="1:2" x14ac:dyDescent="0.3">
      <c r="A612">
        <v>0.62290999999999996</v>
      </c>
      <c r="B612">
        <v>0.5833062</v>
      </c>
    </row>
    <row r="613" spans="1:2" x14ac:dyDescent="0.3">
      <c r="A613">
        <v>0.62376900000000002</v>
      </c>
      <c r="B613">
        <v>0.5833062</v>
      </c>
    </row>
    <row r="614" spans="1:2" x14ac:dyDescent="0.3">
      <c r="A614">
        <v>0.62476200000000004</v>
      </c>
      <c r="B614">
        <v>0.58346849999999995</v>
      </c>
    </row>
    <row r="615" spans="1:2" x14ac:dyDescent="0.3">
      <c r="A615">
        <v>0.62561999999999995</v>
      </c>
      <c r="B615">
        <v>0.58346849999999995</v>
      </c>
    </row>
    <row r="616" spans="1:2" x14ac:dyDescent="0.3">
      <c r="A616">
        <v>0.626614</v>
      </c>
      <c r="B616">
        <v>0.58346849999999995</v>
      </c>
    </row>
    <row r="617" spans="1:2" x14ac:dyDescent="0.3">
      <c r="A617">
        <v>0.62773400000000001</v>
      </c>
      <c r="B617">
        <v>0.58346849999999995</v>
      </c>
    </row>
    <row r="618" spans="1:2" x14ac:dyDescent="0.3">
      <c r="A618">
        <v>0.62872799999999995</v>
      </c>
      <c r="B618">
        <v>0.58346849999999995</v>
      </c>
    </row>
    <row r="619" spans="1:2" x14ac:dyDescent="0.3">
      <c r="A619">
        <v>0.62958599999999998</v>
      </c>
      <c r="B619">
        <v>0.58346849999999995</v>
      </c>
    </row>
    <row r="620" spans="1:2" x14ac:dyDescent="0.3">
      <c r="A620">
        <v>0.63057799999999997</v>
      </c>
      <c r="B620">
        <v>0.58346849999999995</v>
      </c>
    </row>
    <row r="621" spans="1:2" x14ac:dyDescent="0.3">
      <c r="A621">
        <v>0.63143700000000003</v>
      </c>
      <c r="B621">
        <v>0.5833062</v>
      </c>
    </row>
    <row r="622" spans="1:2" x14ac:dyDescent="0.3">
      <c r="A622">
        <v>0.63268599999999997</v>
      </c>
      <c r="B622">
        <v>0.58346849999999995</v>
      </c>
    </row>
    <row r="623" spans="1:2" x14ac:dyDescent="0.3">
      <c r="A623">
        <v>0.633544</v>
      </c>
      <c r="B623">
        <v>0.5833062</v>
      </c>
    </row>
    <row r="624" spans="1:2" x14ac:dyDescent="0.3">
      <c r="A624">
        <v>0.63453700000000002</v>
      </c>
      <c r="B624">
        <v>0.5833062</v>
      </c>
    </row>
    <row r="625" spans="1:2" x14ac:dyDescent="0.3">
      <c r="A625">
        <v>0.63539599999999996</v>
      </c>
      <c r="B625">
        <v>0.58314389999999994</v>
      </c>
    </row>
    <row r="626" spans="1:2" x14ac:dyDescent="0.3">
      <c r="A626">
        <v>0.63638899999999998</v>
      </c>
      <c r="B626">
        <v>0.5833062</v>
      </c>
    </row>
    <row r="627" spans="1:2" x14ac:dyDescent="0.3">
      <c r="A627">
        <v>0.63750799999999996</v>
      </c>
      <c r="B627">
        <v>0.58314389999999994</v>
      </c>
    </row>
    <row r="628" spans="1:2" x14ac:dyDescent="0.3">
      <c r="A628">
        <v>0.63850200000000001</v>
      </c>
      <c r="B628">
        <v>0.58314389999999994</v>
      </c>
    </row>
    <row r="629" spans="1:2" x14ac:dyDescent="0.3">
      <c r="A629">
        <v>0.63936000000000004</v>
      </c>
      <c r="B629">
        <v>0.58314389999999994</v>
      </c>
    </row>
    <row r="630" spans="1:2" x14ac:dyDescent="0.3">
      <c r="A630">
        <v>0.64035299999999995</v>
      </c>
      <c r="B630">
        <v>0.58314389999999994</v>
      </c>
    </row>
    <row r="631" spans="1:2" x14ac:dyDescent="0.3">
      <c r="A631">
        <v>0.641212</v>
      </c>
      <c r="B631">
        <v>0.58314389999999994</v>
      </c>
    </row>
    <row r="632" spans="1:2" x14ac:dyDescent="0.3">
      <c r="A632">
        <v>0.64246099999999995</v>
      </c>
      <c r="B632">
        <v>0.58314389999999994</v>
      </c>
    </row>
    <row r="633" spans="1:2" x14ac:dyDescent="0.3">
      <c r="A633">
        <v>0.64332</v>
      </c>
      <c r="B633">
        <v>0.58314389999999994</v>
      </c>
    </row>
    <row r="634" spans="1:2" x14ac:dyDescent="0.3">
      <c r="A634">
        <v>0.64431300000000002</v>
      </c>
      <c r="B634">
        <v>0.5833062</v>
      </c>
    </row>
    <row r="635" spans="1:2" x14ac:dyDescent="0.3">
      <c r="A635">
        <v>0.64517100000000005</v>
      </c>
      <c r="B635">
        <v>0.58346849999999995</v>
      </c>
    </row>
    <row r="636" spans="1:2" x14ac:dyDescent="0.3">
      <c r="A636">
        <v>0.64616399999999996</v>
      </c>
      <c r="B636">
        <v>0.5833062</v>
      </c>
    </row>
    <row r="637" spans="1:2" x14ac:dyDescent="0.3">
      <c r="A637">
        <v>0.64728300000000005</v>
      </c>
      <c r="B637">
        <v>0.58346849999999995</v>
      </c>
    </row>
    <row r="638" spans="1:2" x14ac:dyDescent="0.3">
      <c r="A638">
        <v>0.64827599999999996</v>
      </c>
      <c r="B638">
        <v>0.5833062</v>
      </c>
    </row>
    <row r="639" spans="1:2" x14ac:dyDescent="0.3">
      <c r="A639">
        <v>0.64913500000000002</v>
      </c>
      <c r="B639">
        <v>0.58346849999999995</v>
      </c>
    </row>
    <row r="640" spans="1:2" x14ac:dyDescent="0.3">
      <c r="A640">
        <v>0.65012800000000004</v>
      </c>
      <c r="B640">
        <v>0.58346849999999995</v>
      </c>
    </row>
    <row r="641" spans="1:2" x14ac:dyDescent="0.3">
      <c r="A641">
        <v>0.65098699999999998</v>
      </c>
      <c r="B641">
        <v>0.58346849999999995</v>
      </c>
    </row>
    <row r="642" spans="1:2" x14ac:dyDescent="0.3">
      <c r="A642">
        <v>0.65223500000000001</v>
      </c>
      <c r="B642">
        <v>0.5833062</v>
      </c>
    </row>
    <row r="643" spans="1:2" x14ac:dyDescent="0.3">
      <c r="A643">
        <v>0.65309399999999995</v>
      </c>
      <c r="B643">
        <v>0.5833062</v>
      </c>
    </row>
    <row r="644" spans="1:2" x14ac:dyDescent="0.3">
      <c r="A644">
        <v>0.654088</v>
      </c>
      <c r="B644">
        <v>0.5833062</v>
      </c>
    </row>
    <row r="645" spans="1:2" x14ac:dyDescent="0.3">
      <c r="A645">
        <v>0.65494600000000003</v>
      </c>
      <c r="B645">
        <v>0.58314389999999994</v>
      </c>
    </row>
    <row r="646" spans="1:2" x14ac:dyDescent="0.3">
      <c r="A646">
        <v>0.65593800000000002</v>
      </c>
      <c r="B646">
        <v>0.58314389999999994</v>
      </c>
    </row>
    <row r="647" spans="1:2" x14ac:dyDescent="0.3">
      <c r="A647">
        <v>0.65706399999999998</v>
      </c>
      <c r="B647">
        <v>0.58314389999999994</v>
      </c>
    </row>
    <row r="648" spans="1:2" x14ac:dyDescent="0.3">
      <c r="A648">
        <v>0.658057</v>
      </c>
      <c r="B648">
        <v>0.58298159999999999</v>
      </c>
    </row>
    <row r="649" spans="1:2" x14ac:dyDescent="0.3">
      <c r="A649">
        <v>0.65891500000000003</v>
      </c>
      <c r="B649">
        <v>0.58298159999999999</v>
      </c>
    </row>
    <row r="650" spans="1:2" x14ac:dyDescent="0.3">
      <c r="A650">
        <v>0.65990899999999997</v>
      </c>
      <c r="B650">
        <v>0.58314389999999994</v>
      </c>
    </row>
    <row r="651" spans="1:2" x14ac:dyDescent="0.3">
      <c r="A651">
        <v>0.66076800000000002</v>
      </c>
      <c r="B651">
        <v>0.58298159999999999</v>
      </c>
    </row>
    <row r="652" spans="1:2" x14ac:dyDescent="0.3">
      <c r="A652">
        <v>0.66201699999999997</v>
      </c>
      <c r="B652">
        <v>0.58314389999999994</v>
      </c>
    </row>
    <row r="653" spans="1:2" x14ac:dyDescent="0.3">
      <c r="A653">
        <v>0.66287600000000002</v>
      </c>
      <c r="B653">
        <v>0.58314389999999994</v>
      </c>
    </row>
    <row r="654" spans="1:2" x14ac:dyDescent="0.3">
      <c r="A654">
        <v>0.66386999999999996</v>
      </c>
      <c r="B654">
        <v>0.5833062</v>
      </c>
    </row>
    <row r="655" spans="1:2" x14ac:dyDescent="0.3">
      <c r="A655">
        <v>0.66472900000000001</v>
      </c>
      <c r="B655">
        <v>0.5833062</v>
      </c>
    </row>
    <row r="656" spans="1:2" x14ac:dyDescent="0.3">
      <c r="A656">
        <v>0.66572200000000004</v>
      </c>
      <c r="B656">
        <v>0.5833062</v>
      </c>
    </row>
    <row r="657" spans="1:2" x14ac:dyDescent="0.3">
      <c r="A657">
        <v>0.66684100000000002</v>
      </c>
      <c r="B657">
        <v>0.5833062</v>
      </c>
    </row>
    <row r="658" spans="1:2" x14ac:dyDescent="0.3">
      <c r="A658">
        <v>0.66783499999999996</v>
      </c>
      <c r="B658">
        <v>0.5833062</v>
      </c>
    </row>
    <row r="659" spans="1:2" x14ac:dyDescent="0.3">
      <c r="A659">
        <v>0.66869400000000001</v>
      </c>
      <c r="B659">
        <v>0.5833062</v>
      </c>
    </row>
    <row r="660" spans="1:2" x14ac:dyDescent="0.3">
      <c r="A660">
        <v>0.66968799999999995</v>
      </c>
      <c r="B660">
        <v>0.5833062</v>
      </c>
    </row>
    <row r="661" spans="1:2" x14ac:dyDescent="0.3">
      <c r="A661">
        <v>0.67054599999999998</v>
      </c>
      <c r="B661">
        <v>0.5833062</v>
      </c>
    </row>
    <row r="662" spans="1:2" x14ac:dyDescent="0.3">
      <c r="A662">
        <v>0.67179599999999995</v>
      </c>
      <c r="B662">
        <v>0.5833062</v>
      </c>
    </row>
    <row r="663" spans="1:2" x14ac:dyDescent="0.3">
      <c r="A663">
        <v>0.67265399999999997</v>
      </c>
      <c r="B663">
        <v>0.58314389999999994</v>
      </c>
    </row>
    <row r="664" spans="1:2" x14ac:dyDescent="0.3">
      <c r="A664">
        <v>0.673647</v>
      </c>
      <c r="B664">
        <v>0.58314389999999994</v>
      </c>
    </row>
    <row r="665" spans="1:2" x14ac:dyDescent="0.3">
      <c r="A665">
        <v>0.67450600000000005</v>
      </c>
      <c r="B665">
        <v>0.58314389999999994</v>
      </c>
    </row>
    <row r="666" spans="1:2" x14ac:dyDescent="0.3">
      <c r="A666">
        <v>0.67549899999999996</v>
      </c>
      <c r="B666">
        <v>0.58314389999999994</v>
      </c>
    </row>
    <row r="667" spans="1:2" x14ac:dyDescent="0.3">
      <c r="A667">
        <v>0.67661300000000002</v>
      </c>
      <c r="B667">
        <v>0.58298159999999999</v>
      </c>
    </row>
    <row r="668" spans="1:2" x14ac:dyDescent="0.3">
      <c r="A668">
        <v>0.67761199999999999</v>
      </c>
      <c r="B668">
        <v>0.58314389999999994</v>
      </c>
    </row>
    <row r="669" spans="1:2" x14ac:dyDescent="0.3">
      <c r="A669">
        <v>0.67847100000000005</v>
      </c>
      <c r="B669">
        <v>0.58298159999999999</v>
      </c>
    </row>
    <row r="670" spans="1:2" x14ac:dyDescent="0.3">
      <c r="A670">
        <v>0.67946399999999996</v>
      </c>
      <c r="B670">
        <v>0.58314389999999994</v>
      </c>
    </row>
    <row r="671" spans="1:2" x14ac:dyDescent="0.3">
      <c r="A671">
        <v>0.68032300000000001</v>
      </c>
      <c r="B671">
        <v>0.5833062</v>
      </c>
    </row>
    <row r="672" spans="1:2" x14ac:dyDescent="0.3">
      <c r="A672">
        <v>0.68157199999999996</v>
      </c>
      <c r="B672">
        <v>0.5833062</v>
      </c>
    </row>
    <row r="673" spans="1:2" x14ac:dyDescent="0.3">
      <c r="A673">
        <v>0.68243100000000001</v>
      </c>
      <c r="B673">
        <v>0.58346849999999995</v>
      </c>
    </row>
    <row r="674" spans="1:2" x14ac:dyDescent="0.3">
      <c r="A674">
        <v>0.68342400000000003</v>
      </c>
      <c r="B674">
        <v>0.5833062</v>
      </c>
    </row>
    <row r="675" spans="1:2" x14ac:dyDescent="0.3">
      <c r="A675">
        <v>0.68428100000000003</v>
      </c>
      <c r="B675">
        <v>0.58346849999999995</v>
      </c>
    </row>
    <row r="676" spans="1:2" x14ac:dyDescent="0.3">
      <c r="A676">
        <v>0.68527300000000002</v>
      </c>
      <c r="B676">
        <v>0.5833062</v>
      </c>
    </row>
    <row r="677" spans="1:2" x14ac:dyDescent="0.3">
      <c r="A677">
        <v>0.68638699999999997</v>
      </c>
      <c r="B677">
        <v>0.58346849999999995</v>
      </c>
    </row>
    <row r="678" spans="1:2" x14ac:dyDescent="0.3">
      <c r="A678">
        <v>0.68738500000000002</v>
      </c>
      <c r="B678">
        <v>0.5833062</v>
      </c>
    </row>
    <row r="679" spans="1:2" x14ac:dyDescent="0.3">
      <c r="A679">
        <v>0.68824399999999997</v>
      </c>
      <c r="B679">
        <v>0.58346849999999995</v>
      </c>
    </row>
    <row r="680" spans="1:2" x14ac:dyDescent="0.3">
      <c r="A680">
        <v>0.68923800000000002</v>
      </c>
      <c r="B680">
        <v>0.5833062</v>
      </c>
    </row>
    <row r="681" spans="1:2" x14ac:dyDescent="0.3">
      <c r="A681">
        <v>0.69009600000000004</v>
      </c>
      <c r="B681">
        <v>0.58346849999999995</v>
      </c>
    </row>
    <row r="682" spans="1:2" x14ac:dyDescent="0.3">
      <c r="A682">
        <v>0.69134499999999999</v>
      </c>
      <c r="B682">
        <v>0.5833062</v>
      </c>
    </row>
    <row r="683" spans="1:2" x14ac:dyDescent="0.3">
      <c r="A683">
        <v>0.69220400000000004</v>
      </c>
      <c r="B683">
        <v>0.5833062</v>
      </c>
    </row>
    <row r="684" spans="1:2" x14ac:dyDescent="0.3">
      <c r="A684">
        <v>0.69319500000000001</v>
      </c>
      <c r="B684">
        <v>0.58314389999999994</v>
      </c>
    </row>
    <row r="685" spans="1:2" x14ac:dyDescent="0.3">
      <c r="A685">
        <v>0.69405499999999998</v>
      </c>
      <c r="B685">
        <v>0.58314389999999994</v>
      </c>
    </row>
    <row r="686" spans="1:2" x14ac:dyDescent="0.3">
      <c r="A686">
        <v>0.695048</v>
      </c>
      <c r="B686">
        <v>0.5833062</v>
      </c>
    </row>
    <row r="687" spans="1:2" x14ac:dyDescent="0.3">
      <c r="A687">
        <v>0.69616199999999995</v>
      </c>
      <c r="B687">
        <v>0.5833062</v>
      </c>
    </row>
    <row r="688" spans="1:2" x14ac:dyDescent="0.3">
      <c r="A688">
        <v>0.69716</v>
      </c>
      <c r="B688">
        <v>0.5833062</v>
      </c>
    </row>
    <row r="689" spans="1:2" x14ac:dyDescent="0.3">
      <c r="A689">
        <v>0.69801899999999995</v>
      </c>
      <c r="B689">
        <v>0.5833062</v>
      </c>
    </row>
    <row r="690" spans="1:2" x14ac:dyDescent="0.3">
      <c r="A690">
        <v>0.699017</v>
      </c>
      <c r="B690">
        <v>0.58346849999999995</v>
      </c>
    </row>
    <row r="691" spans="1:2" x14ac:dyDescent="0.3">
      <c r="A691">
        <v>0.69987500000000002</v>
      </c>
      <c r="B691">
        <v>0.5833062</v>
      </c>
    </row>
    <row r="692" spans="1:2" x14ac:dyDescent="0.3">
      <c r="A692">
        <v>0.70112399999999997</v>
      </c>
      <c r="B692">
        <v>0.58346849999999995</v>
      </c>
    </row>
    <row r="693" spans="1:2" x14ac:dyDescent="0.3">
      <c r="A693">
        <v>0.70198300000000002</v>
      </c>
      <c r="B693">
        <v>0.58346849999999995</v>
      </c>
    </row>
    <row r="694" spans="1:2" x14ac:dyDescent="0.3">
      <c r="A694">
        <v>0.70297600000000005</v>
      </c>
      <c r="B694">
        <v>0.58346849999999995</v>
      </c>
    </row>
    <row r="695" spans="1:2" x14ac:dyDescent="0.3">
      <c r="A695">
        <v>0.70383499999999999</v>
      </c>
      <c r="B695">
        <v>0.58363080000000001</v>
      </c>
    </row>
    <row r="696" spans="1:2" x14ac:dyDescent="0.3">
      <c r="A696">
        <v>0.70482699999999998</v>
      </c>
      <c r="B696">
        <v>0.58346849999999995</v>
      </c>
    </row>
    <row r="697" spans="1:2" x14ac:dyDescent="0.3">
      <c r="A697">
        <v>0.70594000000000001</v>
      </c>
      <c r="B697">
        <v>0.58363080000000001</v>
      </c>
    </row>
    <row r="698" spans="1:2" x14ac:dyDescent="0.3">
      <c r="A698">
        <v>0.70694000000000001</v>
      </c>
      <c r="B698">
        <v>0.58346849999999995</v>
      </c>
    </row>
    <row r="699" spans="1:2" x14ac:dyDescent="0.3">
      <c r="A699">
        <v>0.70779899999999996</v>
      </c>
      <c r="B699">
        <v>0.58363080000000001</v>
      </c>
    </row>
    <row r="700" spans="1:2" x14ac:dyDescent="0.3">
      <c r="A700">
        <v>0.70879099999999995</v>
      </c>
      <c r="B700">
        <v>0.58346849999999995</v>
      </c>
    </row>
    <row r="701" spans="1:2" x14ac:dyDescent="0.3">
      <c r="A701">
        <v>0.70965</v>
      </c>
      <c r="B701">
        <v>0.58346849999999995</v>
      </c>
    </row>
    <row r="702" spans="1:2" x14ac:dyDescent="0.3">
      <c r="A702">
        <v>0.71089800000000003</v>
      </c>
      <c r="B702">
        <v>0.5833062</v>
      </c>
    </row>
    <row r="703" spans="1:2" x14ac:dyDescent="0.3">
      <c r="A703">
        <v>0.71175699999999997</v>
      </c>
      <c r="B703">
        <v>0.5833062</v>
      </c>
    </row>
    <row r="704" spans="1:2" x14ac:dyDescent="0.3">
      <c r="A704">
        <v>0.71275100000000002</v>
      </c>
      <c r="B704">
        <v>0.5833062</v>
      </c>
    </row>
    <row r="705" spans="1:2" x14ac:dyDescent="0.3">
      <c r="A705">
        <v>0.71360999999999997</v>
      </c>
      <c r="B705">
        <v>0.5833062</v>
      </c>
    </row>
    <row r="706" spans="1:2" x14ac:dyDescent="0.3">
      <c r="A706">
        <v>0.71460299999999999</v>
      </c>
      <c r="B706">
        <v>0.58346849999999995</v>
      </c>
    </row>
    <row r="707" spans="1:2" x14ac:dyDescent="0.3">
      <c r="A707">
        <v>0.71571799999999997</v>
      </c>
      <c r="B707">
        <v>0.5833062</v>
      </c>
    </row>
    <row r="708" spans="1:2" x14ac:dyDescent="0.3">
      <c r="A708">
        <v>0.71671600000000002</v>
      </c>
      <c r="B708">
        <v>0.58346849999999995</v>
      </c>
    </row>
    <row r="709" spans="1:2" x14ac:dyDescent="0.3">
      <c r="A709">
        <v>0.71757499999999996</v>
      </c>
      <c r="B709">
        <v>0.5833062</v>
      </c>
    </row>
    <row r="710" spans="1:2" x14ac:dyDescent="0.3">
      <c r="A710">
        <v>0.71856900000000001</v>
      </c>
      <c r="B710">
        <v>0.58346849999999995</v>
      </c>
    </row>
    <row r="711" spans="1:2" x14ac:dyDescent="0.3">
      <c r="A711">
        <v>0.71942700000000004</v>
      </c>
      <c r="B711">
        <v>0.58346849999999995</v>
      </c>
    </row>
    <row r="712" spans="1:2" x14ac:dyDescent="0.3">
      <c r="A712">
        <v>0.72067599999999998</v>
      </c>
      <c r="B712">
        <v>0.58346849999999995</v>
      </c>
    </row>
    <row r="713" spans="1:2" x14ac:dyDescent="0.3">
      <c r="A713">
        <v>0.72153299999999998</v>
      </c>
      <c r="B713">
        <v>0.58346849999999995</v>
      </c>
    </row>
    <row r="714" spans="1:2" x14ac:dyDescent="0.3">
      <c r="A714">
        <v>0.72252700000000003</v>
      </c>
      <c r="B714">
        <v>0.58346849999999995</v>
      </c>
    </row>
    <row r="715" spans="1:2" x14ac:dyDescent="0.3">
      <c r="A715">
        <v>0.72338499999999994</v>
      </c>
      <c r="B715">
        <v>0.58363080000000001</v>
      </c>
    </row>
    <row r="716" spans="1:2" x14ac:dyDescent="0.3">
      <c r="A716">
        <v>0.72437799999999997</v>
      </c>
      <c r="B716">
        <v>0.58346849999999995</v>
      </c>
    </row>
    <row r="717" spans="1:2" x14ac:dyDescent="0.3">
      <c r="A717">
        <v>0.72549200000000003</v>
      </c>
      <c r="B717">
        <v>0.58363080000000001</v>
      </c>
    </row>
    <row r="718" spans="1:2" x14ac:dyDescent="0.3">
      <c r="A718">
        <v>0.72648599999999997</v>
      </c>
      <c r="B718">
        <v>0.58363080000000001</v>
      </c>
    </row>
    <row r="719" spans="1:2" x14ac:dyDescent="0.3">
      <c r="A719">
        <v>0.72735000000000005</v>
      </c>
      <c r="B719">
        <v>0.58346849999999995</v>
      </c>
    </row>
    <row r="720" spans="1:2" x14ac:dyDescent="0.3">
      <c r="A720">
        <v>0.72834200000000004</v>
      </c>
      <c r="B720">
        <v>0.58346849999999995</v>
      </c>
    </row>
    <row r="721" spans="1:2" x14ac:dyDescent="0.3">
      <c r="A721">
        <v>0.72919999999999996</v>
      </c>
      <c r="B721">
        <v>0.58346849999999995</v>
      </c>
    </row>
    <row r="722" spans="1:2" x14ac:dyDescent="0.3">
      <c r="A722">
        <v>0.73045000000000004</v>
      </c>
      <c r="B722">
        <v>0.5833062</v>
      </c>
    </row>
    <row r="723" spans="1:2" x14ac:dyDescent="0.3">
      <c r="A723">
        <v>0.73130899999999999</v>
      </c>
      <c r="B723">
        <v>0.5833062</v>
      </c>
    </row>
    <row r="724" spans="1:2" x14ac:dyDescent="0.3">
      <c r="A724">
        <v>0.73230099999999998</v>
      </c>
      <c r="B724">
        <v>0.5833062</v>
      </c>
    </row>
    <row r="725" spans="1:2" x14ac:dyDescent="0.3">
      <c r="A725">
        <v>0.73315900000000001</v>
      </c>
      <c r="B725">
        <v>0.5833062</v>
      </c>
    </row>
    <row r="726" spans="1:2" x14ac:dyDescent="0.3">
      <c r="A726">
        <v>0.73415200000000003</v>
      </c>
      <c r="B726">
        <v>0.58346849999999995</v>
      </c>
    </row>
    <row r="727" spans="1:2" x14ac:dyDescent="0.3">
      <c r="A727">
        <v>0.73526599999999998</v>
      </c>
      <c r="B727">
        <v>0.5833062</v>
      </c>
    </row>
    <row r="728" spans="1:2" x14ac:dyDescent="0.3">
      <c r="A728">
        <v>0.73626000000000003</v>
      </c>
      <c r="B728">
        <v>0.58346849999999995</v>
      </c>
    </row>
    <row r="729" spans="1:2" x14ac:dyDescent="0.3">
      <c r="A729">
        <v>0.73712299999999997</v>
      </c>
      <c r="B729">
        <v>0.5833062</v>
      </c>
    </row>
    <row r="730" spans="1:2" x14ac:dyDescent="0.3">
      <c r="A730">
        <v>0.73811599999999999</v>
      </c>
      <c r="B730">
        <v>0.58346849999999995</v>
      </c>
    </row>
    <row r="731" spans="1:2" x14ac:dyDescent="0.3">
      <c r="A731">
        <v>0.73897400000000002</v>
      </c>
      <c r="B731">
        <v>0.58346849999999995</v>
      </c>
    </row>
    <row r="732" spans="1:2" x14ac:dyDescent="0.3">
      <c r="A732">
        <v>0.74022299999999996</v>
      </c>
      <c r="B732">
        <v>0.58363080000000001</v>
      </c>
    </row>
    <row r="733" spans="1:2" x14ac:dyDescent="0.3">
      <c r="A733">
        <v>0.74108700000000005</v>
      </c>
      <c r="B733">
        <v>0.58363080000000001</v>
      </c>
    </row>
    <row r="734" spans="1:2" x14ac:dyDescent="0.3">
      <c r="A734">
        <v>0.74207999999999996</v>
      </c>
      <c r="B734">
        <v>0.58363080000000001</v>
      </c>
    </row>
    <row r="735" spans="1:2" x14ac:dyDescent="0.3">
      <c r="A735">
        <v>0.74293900000000002</v>
      </c>
      <c r="B735">
        <v>0.58363080000000001</v>
      </c>
    </row>
    <row r="736" spans="1:2" x14ac:dyDescent="0.3">
      <c r="A736">
        <v>0.74393200000000004</v>
      </c>
      <c r="B736">
        <v>0.58363080000000001</v>
      </c>
    </row>
    <row r="737" spans="1:2" x14ac:dyDescent="0.3">
      <c r="A737">
        <v>0.74504599999999999</v>
      </c>
      <c r="B737">
        <v>0.58363080000000001</v>
      </c>
    </row>
    <row r="738" spans="1:2" x14ac:dyDescent="0.3">
      <c r="A738">
        <v>0.74604000000000004</v>
      </c>
      <c r="B738">
        <v>0.58363080000000001</v>
      </c>
    </row>
    <row r="739" spans="1:2" x14ac:dyDescent="0.3">
      <c r="A739">
        <v>0.74690299999999998</v>
      </c>
      <c r="B739">
        <v>0.58346849999999995</v>
      </c>
    </row>
    <row r="740" spans="1:2" x14ac:dyDescent="0.3">
      <c r="A740">
        <v>0.74789700000000003</v>
      </c>
      <c r="B740">
        <v>0.58346849999999995</v>
      </c>
    </row>
    <row r="741" spans="1:2" x14ac:dyDescent="0.3">
      <c r="A741">
        <v>0.74875499999999995</v>
      </c>
      <c r="B741">
        <v>0.58346849999999995</v>
      </c>
    </row>
    <row r="742" spans="1:2" x14ac:dyDescent="0.3">
      <c r="A742">
        <v>0.750004</v>
      </c>
      <c r="B742">
        <v>0.58346849999999995</v>
      </c>
    </row>
    <row r="743" spans="1:2" x14ac:dyDescent="0.3">
      <c r="A743">
        <v>0.75086200000000003</v>
      </c>
      <c r="B743">
        <v>0.5833062</v>
      </c>
    </row>
    <row r="744" spans="1:2" x14ac:dyDescent="0.3">
      <c r="A744">
        <v>0.75185500000000005</v>
      </c>
      <c r="B744">
        <v>0.58346849999999995</v>
      </c>
    </row>
    <row r="745" spans="1:2" x14ac:dyDescent="0.3">
      <c r="A745">
        <v>0.75271399999999999</v>
      </c>
      <c r="B745">
        <v>0.5833062</v>
      </c>
    </row>
    <row r="746" spans="1:2" x14ac:dyDescent="0.3">
      <c r="A746">
        <v>0.75370800000000004</v>
      </c>
      <c r="B746">
        <v>0.58346849999999995</v>
      </c>
    </row>
    <row r="747" spans="1:2" x14ac:dyDescent="0.3">
      <c r="A747">
        <v>0.75482199999999999</v>
      </c>
      <c r="B747">
        <v>0.58346849999999995</v>
      </c>
    </row>
    <row r="748" spans="1:2" x14ac:dyDescent="0.3">
      <c r="A748">
        <v>0.75581600000000004</v>
      </c>
      <c r="B748">
        <v>0.58363080000000001</v>
      </c>
    </row>
    <row r="749" spans="1:2" x14ac:dyDescent="0.3">
      <c r="A749">
        <v>0.75667399999999996</v>
      </c>
      <c r="B749">
        <v>0.58346849999999995</v>
      </c>
    </row>
    <row r="750" spans="1:2" x14ac:dyDescent="0.3">
      <c r="A750">
        <v>0.75767300000000004</v>
      </c>
      <c r="B750">
        <v>0.58363080000000001</v>
      </c>
    </row>
    <row r="751" spans="1:2" x14ac:dyDescent="0.3">
      <c r="A751">
        <v>0.75853000000000004</v>
      </c>
      <c r="B751">
        <v>0.58363080000000001</v>
      </c>
    </row>
    <row r="752" spans="1:2" x14ac:dyDescent="0.3">
      <c r="A752">
        <v>0.75977899999999998</v>
      </c>
      <c r="B752">
        <v>0.58363080000000001</v>
      </c>
    </row>
    <row r="753" spans="1:2" x14ac:dyDescent="0.3">
      <c r="A753">
        <v>0.76063700000000001</v>
      </c>
      <c r="B753">
        <v>0.58363080000000001</v>
      </c>
    </row>
    <row r="754" spans="1:2" x14ac:dyDescent="0.3">
      <c r="A754">
        <v>0.76163099999999995</v>
      </c>
      <c r="B754">
        <v>0.58363080000000001</v>
      </c>
    </row>
    <row r="755" spans="1:2" x14ac:dyDescent="0.3">
      <c r="A755">
        <v>0.76248899999999997</v>
      </c>
      <c r="B755">
        <v>0.58363080000000001</v>
      </c>
    </row>
    <row r="756" spans="1:2" x14ac:dyDescent="0.3">
      <c r="A756">
        <v>0.76348099999999997</v>
      </c>
      <c r="B756">
        <v>0.58363080000000001</v>
      </c>
    </row>
    <row r="757" spans="1:2" x14ac:dyDescent="0.3">
      <c r="A757">
        <v>0.76459600000000005</v>
      </c>
      <c r="B757">
        <v>0.58363080000000001</v>
      </c>
    </row>
    <row r="758" spans="1:2" x14ac:dyDescent="0.3">
      <c r="A758">
        <v>0.76558999999999999</v>
      </c>
      <c r="B758">
        <v>0.58363080000000001</v>
      </c>
    </row>
    <row r="759" spans="1:2" x14ac:dyDescent="0.3">
      <c r="A759">
        <v>0.76644699999999999</v>
      </c>
      <c r="B759">
        <v>0.58363080000000001</v>
      </c>
    </row>
    <row r="760" spans="1:2" x14ac:dyDescent="0.3">
      <c r="A760">
        <v>0.76744599999999996</v>
      </c>
      <c r="B760">
        <v>0.58346849999999995</v>
      </c>
    </row>
    <row r="761" spans="1:2" x14ac:dyDescent="0.3">
      <c r="A761">
        <v>0.76830500000000002</v>
      </c>
      <c r="B761">
        <v>0.58346849999999995</v>
      </c>
    </row>
    <row r="762" spans="1:2" x14ac:dyDescent="0.3">
      <c r="A762">
        <v>0.76955399999999996</v>
      </c>
      <c r="B762">
        <v>0.5833062</v>
      </c>
    </row>
    <row r="763" spans="1:2" x14ac:dyDescent="0.3">
      <c r="A763">
        <v>0.77041099999999996</v>
      </c>
      <c r="B763">
        <v>0.58346849999999995</v>
      </c>
    </row>
    <row r="764" spans="1:2" x14ac:dyDescent="0.3">
      <c r="A764">
        <v>0.77140399999999998</v>
      </c>
      <c r="B764">
        <v>0.5833062</v>
      </c>
    </row>
    <row r="765" spans="1:2" x14ac:dyDescent="0.3">
      <c r="A765">
        <v>0.77226300000000003</v>
      </c>
      <c r="B765">
        <v>0.58346849999999995</v>
      </c>
    </row>
    <row r="766" spans="1:2" x14ac:dyDescent="0.3">
      <c r="A766">
        <v>0.77325600000000005</v>
      </c>
      <c r="B766">
        <v>0.58346849999999995</v>
      </c>
    </row>
    <row r="767" spans="1:2" x14ac:dyDescent="0.3">
      <c r="A767">
        <v>0.77437</v>
      </c>
      <c r="B767">
        <v>0.58346849999999995</v>
      </c>
    </row>
    <row r="768" spans="1:2" x14ac:dyDescent="0.3">
      <c r="A768">
        <v>0.77536300000000002</v>
      </c>
      <c r="B768">
        <v>0.58346849999999995</v>
      </c>
    </row>
    <row r="769" spans="1:2" x14ac:dyDescent="0.3">
      <c r="A769">
        <v>0.776223</v>
      </c>
      <c r="B769">
        <v>0.58346849999999995</v>
      </c>
    </row>
    <row r="770" spans="1:2" x14ac:dyDescent="0.3">
      <c r="A770">
        <v>0.77722199999999997</v>
      </c>
      <c r="B770">
        <v>0.58346849999999995</v>
      </c>
    </row>
    <row r="771" spans="1:2" x14ac:dyDescent="0.3">
      <c r="A771">
        <v>0.77807899999999997</v>
      </c>
      <c r="B771">
        <v>0.58363080000000001</v>
      </c>
    </row>
    <row r="772" spans="1:2" x14ac:dyDescent="0.3">
      <c r="A772">
        <v>0.77932800000000002</v>
      </c>
      <c r="B772">
        <v>0.58363080000000001</v>
      </c>
    </row>
    <row r="773" spans="1:2" x14ac:dyDescent="0.3">
      <c r="A773">
        <v>0.78018699999999996</v>
      </c>
      <c r="B773">
        <v>0.58363080000000001</v>
      </c>
    </row>
    <row r="774" spans="1:2" x14ac:dyDescent="0.3">
      <c r="A774">
        <v>0.78117999999999999</v>
      </c>
      <c r="B774">
        <v>0.58363080000000001</v>
      </c>
    </row>
    <row r="775" spans="1:2" x14ac:dyDescent="0.3">
      <c r="A775">
        <v>0.78203900000000004</v>
      </c>
      <c r="B775">
        <v>0.58363080000000001</v>
      </c>
    </row>
    <row r="776" spans="1:2" x14ac:dyDescent="0.3">
      <c r="A776">
        <v>0.78303699999999998</v>
      </c>
      <c r="B776">
        <v>0.58346849999999995</v>
      </c>
    </row>
    <row r="777" spans="1:2" x14ac:dyDescent="0.3">
      <c r="A777">
        <v>0.78415100000000004</v>
      </c>
      <c r="B777">
        <v>0.58363080000000001</v>
      </c>
    </row>
    <row r="778" spans="1:2" x14ac:dyDescent="0.3">
      <c r="A778">
        <v>0.78514399999999995</v>
      </c>
      <c r="B778">
        <v>0.58346849999999995</v>
      </c>
    </row>
    <row r="779" spans="1:2" x14ac:dyDescent="0.3">
      <c r="A779">
        <v>0.78600199999999998</v>
      </c>
      <c r="B779">
        <v>0.58346849999999995</v>
      </c>
    </row>
    <row r="780" spans="1:2" x14ac:dyDescent="0.3">
      <c r="A780">
        <v>0.78700199999999998</v>
      </c>
      <c r="B780">
        <v>0.5833062</v>
      </c>
    </row>
    <row r="781" spans="1:2" x14ac:dyDescent="0.3">
      <c r="A781">
        <v>0.78786100000000003</v>
      </c>
      <c r="B781">
        <v>0.5833062</v>
      </c>
    </row>
    <row r="782" spans="1:2" x14ac:dyDescent="0.3">
      <c r="A782">
        <v>0.78910999999999998</v>
      </c>
      <c r="B782">
        <v>0.5833062</v>
      </c>
    </row>
    <row r="783" spans="1:2" x14ac:dyDescent="0.3">
      <c r="A783">
        <v>0.789968</v>
      </c>
      <c r="B783">
        <v>0.5833062</v>
      </c>
    </row>
    <row r="784" spans="1:2" x14ac:dyDescent="0.3">
      <c r="A784">
        <v>0.79096</v>
      </c>
      <c r="B784">
        <v>0.5833062</v>
      </c>
    </row>
    <row r="785" spans="1:2" x14ac:dyDescent="0.3">
      <c r="A785">
        <v>0.79181900000000005</v>
      </c>
      <c r="B785">
        <v>0.5833062</v>
      </c>
    </row>
    <row r="786" spans="1:2" x14ac:dyDescent="0.3">
      <c r="A786">
        <v>0.79281299999999999</v>
      </c>
      <c r="B786">
        <v>0.58346849999999995</v>
      </c>
    </row>
    <row r="787" spans="1:2" x14ac:dyDescent="0.3">
      <c r="A787">
        <v>0.79392600000000002</v>
      </c>
      <c r="B787">
        <v>0.5833062</v>
      </c>
    </row>
    <row r="788" spans="1:2" x14ac:dyDescent="0.3">
      <c r="A788">
        <v>0.79491999999999996</v>
      </c>
      <c r="B788">
        <v>0.58346849999999995</v>
      </c>
    </row>
    <row r="789" spans="1:2" x14ac:dyDescent="0.3">
      <c r="A789">
        <v>0.79577699999999996</v>
      </c>
      <c r="B789">
        <v>0.58346849999999995</v>
      </c>
    </row>
    <row r="790" spans="1:2" x14ac:dyDescent="0.3">
      <c r="A790">
        <v>0.79677699999999996</v>
      </c>
      <c r="B790">
        <v>0.58346849999999995</v>
      </c>
    </row>
    <row r="791" spans="1:2" x14ac:dyDescent="0.3">
      <c r="A791">
        <v>0.79763499999999998</v>
      </c>
      <c r="B791">
        <v>0.58346849999999995</v>
      </c>
    </row>
    <row r="792" spans="1:2" x14ac:dyDescent="0.3">
      <c r="A792">
        <v>0.79888400000000004</v>
      </c>
      <c r="B792">
        <v>0.58346849999999995</v>
      </c>
    </row>
    <row r="793" spans="1:2" x14ac:dyDescent="0.3">
      <c r="A793">
        <v>0.79974199999999995</v>
      </c>
      <c r="B793">
        <v>0.58363080000000001</v>
      </c>
    </row>
    <row r="794" spans="1:2" x14ac:dyDescent="0.3">
      <c r="A794">
        <v>0.800736</v>
      </c>
      <c r="B794">
        <v>0.58346849999999995</v>
      </c>
    </row>
    <row r="795" spans="1:2" x14ac:dyDescent="0.3">
      <c r="A795">
        <v>0.80159499999999995</v>
      </c>
      <c r="B795">
        <v>0.58346849999999995</v>
      </c>
    </row>
    <row r="796" spans="1:2" x14ac:dyDescent="0.3">
      <c r="A796">
        <v>0.80258700000000005</v>
      </c>
      <c r="B796">
        <v>0.58346849999999995</v>
      </c>
    </row>
    <row r="797" spans="1:2" x14ac:dyDescent="0.3">
      <c r="A797">
        <v>0.80369999999999997</v>
      </c>
      <c r="B797">
        <v>0.58346849999999995</v>
      </c>
    </row>
    <row r="798" spans="1:2" x14ac:dyDescent="0.3">
      <c r="A798">
        <v>0.80469400000000002</v>
      </c>
      <c r="B798">
        <v>0.5833062</v>
      </c>
    </row>
    <row r="799" spans="1:2" x14ac:dyDescent="0.3">
      <c r="A799">
        <v>0.80555100000000002</v>
      </c>
      <c r="B799">
        <v>0.5833062</v>
      </c>
    </row>
    <row r="800" spans="1:2" x14ac:dyDescent="0.3">
      <c r="A800">
        <v>0.80654400000000004</v>
      </c>
      <c r="B800">
        <v>0.58314389999999994</v>
      </c>
    </row>
    <row r="801" spans="1:2" x14ac:dyDescent="0.3">
      <c r="A801">
        <v>0.80740800000000001</v>
      </c>
      <c r="B801">
        <v>0.58314389999999994</v>
      </c>
    </row>
    <row r="802" spans="1:2" x14ac:dyDescent="0.3">
      <c r="A802">
        <v>0.80865699999999996</v>
      </c>
      <c r="B802">
        <v>0.58314389999999994</v>
      </c>
    </row>
    <row r="803" spans="1:2" x14ac:dyDescent="0.3">
      <c r="A803">
        <v>0.80951600000000001</v>
      </c>
      <c r="B803">
        <v>0.58314389999999994</v>
      </c>
    </row>
    <row r="804" spans="1:2" x14ac:dyDescent="0.3">
      <c r="A804">
        <v>0.81050900000000003</v>
      </c>
      <c r="B804">
        <v>0.58314389999999994</v>
      </c>
    </row>
    <row r="805" spans="1:2" x14ac:dyDescent="0.3">
      <c r="A805">
        <v>0.81136699999999995</v>
      </c>
      <c r="B805">
        <v>0.5833062</v>
      </c>
    </row>
    <row r="806" spans="1:2" x14ac:dyDescent="0.3">
      <c r="A806">
        <v>0.81235999999999997</v>
      </c>
      <c r="B806">
        <v>0.5833062</v>
      </c>
    </row>
    <row r="807" spans="1:2" x14ac:dyDescent="0.3">
      <c r="A807">
        <v>0.813473</v>
      </c>
      <c r="B807">
        <v>0.58314389999999994</v>
      </c>
    </row>
    <row r="808" spans="1:2" x14ac:dyDescent="0.3">
      <c r="A808">
        <v>0.81446600000000002</v>
      </c>
      <c r="B808">
        <v>0.5833062</v>
      </c>
    </row>
    <row r="809" spans="1:2" x14ac:dyDescent="0.3">
      <c r="A809">
        <v>0.81532499999999997</v>
      </c>
      <c r="B809">
        <v>0.5833062</v>
      </c>
    </row>
    <row r="810" spans="1:2" x14ac:dyDescent="0.3">
      <c r="A810">
        <v>0.81631799999999999</v>
      </c>
      <c r="B810">
        <v>0.58346849999999995</v>
      </c>
    </row>
    <row r="811" spans="1:2" x14ac:dyDescent="0.3">
      <c r="A811">
        <v>0.81718100000000005</v>
      </c>
      <c r="B811">
        <v>0.58346849999999995</v>
      </c>
    </row>
    <row r="812" spans="1:2" x14ac:dyDescent="0.3">
      <c r="A812">
        <v>0.81842899999999996</v>
      </c>
      <c r="B812">
        <v>0.58346849999999995</v>
      </c>
    </row>
    <row r="813" spans="1:2" x14ac:dyDescent="0.3">
      <c r="A813">
        <v>0.81928800000000002</v>
      </c>
      <c r="B813">
        <v>0.58346849999999995</v>
      </c>
    </row>
    <row r="814" spans="1:2" x14ac:dyDescent="0.3">
      <c r="A814">
        <v>0.82028100000000004</v>
      </c>
      <c r="B814">
        <v>0.58346849999999995</v>
      </c>
    </row>
    <row r="815" spans="1:2" x14ac:dyDescent="0.3">
      <c r="A815">
        <v>0.82113899999999995</v>
      </c>
      <c r="B815">
        <v>0.58346849999999995</v>
      </c>
    </row>
    <row r="816" spans="1:2" x14ac:dyDescent="0.3">
      <c r="A816">
        <v>0.82213199999999997</v>
      </c>
      <c r="B816">
        <v>0.5833062</v>
      </c>
    </row>
    <row r="817" spans="1:2" x14ac:dyDescent="0.3">
      <c r="A817">
        <v>0.823245</v>
      </c>
      <c r="B817">
        <v>0.58346849999999995</v>
      </c>
    </row>
    <row r="818" spans="1:2" x14ac:dyDescent="0.3">
      <c r="A818">
        <v>0.82426200000000005</v>
      </c>
      <c r="B818">
        <v>0.5833062</v>
      </c>
    </row>
    <row r="819" spans="1:2" x14ac:dyDescent="0.3">
      <c r="A819">
        <v>0.82511999999999996</v>
      </c>
      <c r="B819">
        <v>0.5833062</v>
      </c>
    </row>
    <row r="820" spans="1:2" x14ac:dyDescent="0.3">
      <c r="A820">
        <v>0.82611299999999999</v>
      </c>
      <c r="B820">
        <v>0.5833062</v>
      </c>
    </row>
    <row r="821" spans="1:2" x14ac:dyDescent="0.3">
      <c r="A821">
        <v>0.82697799999999999</v>
      </c>
      <c r="B821">
        <v>0.5833062</v>
      </c>
    </row>
    <row r="822" spans="1:2" x14ac:dyDescent="0.3">
      <c r="A822">
        <v>0.82822600000000002</v>
      </c>
      <c r="B822">
        <v>0.5833062</v>
      </c>
    </row>
    <row r="823" spans="1:2" x14ac:dyDescent="0.3">
      <c r="A823">
        <v>0.82908499999999996</v>
      </c>
      <c r="B823">
        <v>0.5833062</v>
      </c>
    </row>
    <row r="824" spans="1:2" x14ac:dyDescent="0.3">
      <c r="A824">
        <v>0.83007699999999995</v>
      </c>
      <c r="B824">
        <v>0.5833062</v>
      </c>
    </row>
    <row r="825" spans="1:2" x14ac:dyDescent="0.3">
      <c r="A825">
        <v>0.83093600000000001</v>
      </c>
      <c r="B825">
        <v>0.5833062</v>
      </c>
    </row>
    <row r="826" spans="1:2" x14ac:dyDescent="0.3">
      <c r="A826">
        <v>0.83192900000000003</v>
      </c>
      <c r="B826">
        <v>0.5833062</v>
      </c>
    </row>
    <row r="827" spans="1:2" x14ac:dyDescent="0.3">
      <c r="A827">
        <v>0.83304299999999998</v>
      </c>
      <c r="B827">
        <v>0.5833062</v>
      </c>
    </row>
    <row r="828" spans="1:2" x14ac:dyDescent="0.3">
      <c r="A828">
        <v>0.83403700000000003</v>
      </c>
      <c r="B828">
        <v>0.58346849999999995</v>
      </c>
    </row>
    <row r="829" spans="1:2" x14ac:dyDescent="0.3">
      <c r="A829">
        <v>0.83489599999999997</v>
      </c>
      <c r="B829">
        <v>0.58346849999999995</v>
      </c>
    </row>
    <row r="830" spans="1:2" x14ac:dyDescent="0.3">
      <c r="A830">
        <v>0.83588899999999999</v>
      </c>
      <c r="B830">
        <v>0.58346849999999995</v>
      </c>
    </row>
    <row r="831" spans="1:2" x14ac:dyDescent="0.3">
      <c r="A831">
        <v>0.83675299999999997</v>
      </c>
      <c r="B831">
        <v>0.58346849999999995</v>
      </c>
    </row>
    <row r="832" spans="1:2" x14ac:dyDescent="0.3">
      <c r="A832">
        <v>0.83800200000000002</v>
      </c>
      <c r="B832">
        <v>0.58346849999999995</v>
      </c>
    </row>
    <row r="833" spans="1:2" x14ac:dyDescent="0.3">
      <c r="A833">
        <v>0.83886099999999997</v>
      </c>
      <c r="B833">
        <v>0.58346849999999995</v>
      </c>
    </row>
    <row r="834" spans="1:2" x14ac:dyDescent="0.3">
      <c r="A834">
        <v>0.83985500000000002</v>
      </c>
      <c r="B834">
        <v>0.58346849999999995</v>
      </c>
    </row>
    <row r="835" spans="1:2" x14ac:dyDescent="0.3">
      <c r="A835">
        <v>0.84071300000000004</v>
      </c>
      <c r="B835">
        <v>0.58346849999999995</v>
      </c>
    </row>
    <row r="836" spans="1:2" x14ac:dyDescent="0.3">
      <c r="A836">
        <v>0.84170500000000004</v>
      </c>
      <c r="B836">
        <v>0.5833062</v>
      </c>
    </row>
    <row r="837" spans="1:2" x14ac:dyDescent="0.3">
      <c r="A837">
        <v>0.84281899999999998</v>
      </c>
      <c r="B837">
        <v>0.58346849999999995</v>
      </c>
    </row>
    <row r="838" spans="1:2" x14ac:dyDescent="0.3">
      <c r="A838">
        <v>0.84381200000000001</v>
      </c>
      <c r="B838">
        <v>0.5833062</v>
      </c>
    </row>
    <row r="839" spans="1:2" x14ac:dyDescent="0.3">
      <c r="A839">
        <v>0.84467099999999995</v>
      </c>
      <c r="B839">
        <v>0.5833062</v>
      </c>
    </row>
    <row r="840" spans="1:2" x14ac:dyDescent="0.3">
      <c r="A840">
        <v>0.84566399999999997</v>
      </c>
      <c r="B840">
        <v>0.5833062</v>
      </c>
    </row>
    <row r="841" spans="1:2" x14ac:dyDescent="0.3">
      <c r="A841">
        <v>0.84652300000000003</v>
      </c>
      <c r="B841">
        <v>0.5833062</v>
      </c>
    </row>
    <row r="842" spans="1:2" x14ac:dyDescent="0.3">
      <c r="A842">
        <v>0.847777</v>
      </c>
      <c r="B842">
        <v>0.58314389999999994</v>
      </c>
    </row>
    <row r="843" spans="1:2" x14ac:dyDescent="0.3">
      <c r="A843">
        <v>0.84863599999999995</v>
      </c>
      <c r="B843">
        <v>0.5833062</v>
      </c>
    </row>
    <row r="844" spans="1:2" x14ac:dyDescent="0.3">
      <c r="A844">
        <v>0.84962899999999997</v>
      </c>
      <c r="B844">
        <v>0.58314389999999994</v>
      </c>
    </row>
    <row r="845" spans="1:2" x14ac:dyDescent="0.3">
      <c r="A845">
        <v>0.85048800000000002</v>
      </c>
      <c r="B845">
        <v>0.5833062</v>
      </c>
    </row>
    <row r="846" spans="1:2" x14ac:dyDescent="0.3">
      <c r="A846">
        <v>0.85148199999999996</v>
      </c>
      <c r="B846">
        <v>0.5833062</v>
      </c>
    </row>
    <row r="847" spans="1:2" x14ac:dyDescent="0.3">
      <c r="A847">
        <v>0.85259600000000002</v>
      </c>
      <c r="B847">
        <v>0.5833062</v>
      </c>
    </row>
    <row r="848" spans="1:2" x14ac:dyDescent="0.3">
      <c r="A848">
        <v>0.85358999999999996</v>
      </c>
      <c r="B848">
        <v>0.5833062</v>
      </c>
    </row>
    <row r="849" spans="1:2" x14ac:dyDescent="0.3">
      <c r="A849">
        <v>0.85445000000000004</v>
      </c>
      <c r="B849">
        <v>0.58346849999999995</v>
      </c>
    </row>
    <row r="850" spans="1:2" x14ac:dyDescent="0.3">
      <c r="A850">
        <v>0.85544299999999995</v>
      </c>
      <c r="B850">
        <v>0.58346849999999995</v>
      </c>
    </row>
    <row r="851" spans="1:2" x14ac:dyDescent="0.3">
      <c r="A851">
        <v>0.85630300000000004</v>
      </c>
      <c r="B851">
        <v>0.58346849999999995</v>
      </c>
    </row>
    <row r="852" spans="1:2" x14ac:dyDescent="0.3">
      <c r="A852">
        <v>0.85755700000000001</v>
      </c>
      <c r="B852">
        <v>0.58363080000000001</v>
      </c>
    </row>
    <row r="853" spans="1:2" x14ac:dyDescent="0.3">
      <c r="A853">
        <v>0.85841500000000004</v>
      </c>
      <c r="B853">
        <v>0.58363080000000001</v>
      </c>
    </row>
    <row r="854" spans="1:2" x14ac:dyDescent="0.3">
      <c r="A854">
        <v>0.85940700000000003</v>
      </c>
      <c r="B854">
        <v>0.58346849999999995</v>
      </c>
    </row>
    <row r="855" spans="1:2" x14ac:dyDescent="0.3">
      <c r="A855">
        <v>0.86026499999999995</v>
      </c>
      <c r="B855">
        <v>0.58346849999999995</v>
      </c>
    </row>
    <row r="856" spans="1:2" x14ac:dyDescent="0.3">
      <c r="A856">
        <v>0.861259</v>
      </c>
      <c r="B856">
        <v>0.58346849999999995</v>
      </c>
    </row>
    <row r="857" spans="1:2" x14ac:dyDescent="0.3">
      <c r="A857">
        <v>0.86237200000000003</v>
      </c>
      <c r="B857">
        <v>0.58363080000000001</v>
      </c>
    </row>
    <row r="858" spans="1:2" x14ac:dyDescent="0.3">
      <c r="A858">
        <v>0.86336500000000005</v>
      </c>
      <c r="B858">
        <v>0.58346849999999995</v>
      </c>
    </row>
    <row r="859" spans="1:2" x14ac:dyDescent="0.3">
      <c r="A859">
        <v>0.86422399999999999</v>
      </c>
      <c r="B859">
        <v>0.58363080000000001</v>
      </c>
    </row>
    <row r="860" spans="1:2" x14ac:dyDescent="0.3">
      <c r="A860">
        <v>0.86521599999999999</v>
      </c>
      <c r="B860">
        <v>0.58346849999999995</v>
      </c>
    </row>
    <row r="861" spans="1:2" x14ac:dyDescent="0.3">
      <c r="A861">
        <v>0.86607500000000004</v>
      </c>
      <c r="B861">
        <v>0.58346849999999995</v>
      </c>
    </row>
    <row r="862" spans="1:2" x14ac:dyDescent="0.3">
      <c r="A862">
        <v>0.86733499999999997</v>
      </c>
      <c r="B862">
        <v>0.5833062</v>
      </c>
    </row>
    <row r="863" spans="1:2" x14ac:dyDescent="0.3">
      <c r="A863">
        <v>0.86819400000000002</v>
      </c>
      <c r="B863">
        <v>0.58346849999999995</v>
      </c>
    </row>
    <row r="864" spans="1:2" x14ac:dyDescent="0.3">
      <c r="A864">
        <v>0.86918700000000004</v>
      </c>
      <c r="B864">
        <v>0.5833062</v>
      </c>
    </row>
    <row r="865" spans="1:2" x14ac:dyDescent="0.3">
      <c r="A865">
        <v>0.87004599999999999</v>
      </c>
      <c r="B865">
        <v>0.58346849999999995</v>
      </c>
    </row>
    <row r="866" spans="1:2" x14ac:dyDescent="0.3">
      <c r="A866">
        <v>0.87103900000000001</v>
      </c>
      <c r="B866">
        <v>0.58346849999999995</v>
      </c>
    </row>
    <row r="867" spans="1:2" x14ac:dyDescent="0.3">
      <c r="A867">
        <v>0.87215299999999996</v>
      </c>
      <c r="B867">
        <v>0.5833062</v>
      </c>
    </row>
    <row r="868" spans="1:2" x14ac:dyDescent="0.3">
      <c r="A868">
        <v>0.87314599999999998</v>
      </c>
      <c r="B868">
        <v>0.58346849999999995</v>
      </c>
    </row>
    <row r="869" spans="1:2" x14ac:dyDescent="0.3">
      <c r="A869">
        <v>0.87400500000000003</v>
      </c>
      <c r="B869">
        <v>0.58346849999999995</v>
      </c>
    </row>
    <row r="870" spans="1:2" x14ac:dyDescent="0.3">
      <c r="A870">
        <v>0.87499800000000005</v>
      </c>
      <c r="B870">
        <v>0.58346849999999995</v>
      </c>
    </row>
    <row r="871" spans="1:2" x14ac:dyDescent="0.3">
      <c r="A871">
        <v>0.87585599999999997</v>
      </c>
      <c r="B871">
        <v>0.58363080000000001</v>
      </c>
    </row>
    <row r="872" spans="1:2" x14ac:dyDescent="0.3">
      <c r="A872">
        <v>0.87710999999999995</v>
      </c>
      <c r="B872">
        <v>0.58363080000000001</v>
      </c>
    </row>
    <row r="873" spans="1:2" x14ac:dyDescent="0.3">
      <c r="A873">
        <v>0.87796799999999997</v>
      </c>
      <c r="B873">
        <v>0.58363080000000001</v>
      </c>
    </row>
    <row r="874" spans="1:2" x14ac:dyDescent="0.3">
      <c r="A874">
        <v>0.87896200000000002</v>
      </c>
      <c r="B874">
        <v>0.58363080000000001</v>
      </c>
    </row>
    <row r="875" spans="1:2" x14ac:dyDescent="0.3">
      <c r="A875">
        <v>0.87982099999999996</v>
      </c>
      <c r="B875">
        <v>0.58363080000000001</v>
      </c>
    </row>
    <row r="876" spans="1:2" x14ac:dyDescent="0.3">
      <c r="A876">
        <v>0.88081299999999996</v>
      </c>
      <c r="B876">
        <v>0.58526599999999995</v>
      </c>
    </row>
    <row r="877" spans="1:2" x14ac:dyDescent="0.3">
      <c r="A877">
        <v>0.88192700000000002</v>
      </c>
      <c r="B877">
        <v>0.58542879999999997</v>
      </c>
    </row>
    <row r="878" spans="1:2" x14ac:dyDescent="0.3">
      <c r="A878">
        <v>0.88292000000000004</v>
      </c>
      <c r="B878">
        <v>0.58526599999999995</v>
      </c>
    </row>
    <row r="879" spans="1:2" x14ac:dyDescent="0.3">
      <c r="A879">
        <v>0.88378000000000001</v>
      </c>
      <c r="B879">
        <v>0.58542879999999997</v>
      </c>
    </row>
    <row r="880" spans="1:2" x14ac:dyDescent="0.3">
      <c r="A880">
        <v>0.88477300000000003</v>
      </c>
      <c r="B880">
        <v>0.58526599999999995</v>
      </c>
    </row>
    <row r="881" spans="1:2" x14ac:dyDescent="0.3">
      <c r="A881">
        <v>0.88563199999999997</v>
      </c>
      <c r="B881">
        <v>0.58526599999999995</v>
      </c>
    </row>
    <row r="882" spans="1:2" x14ac:dyDescent="0.3">
      <c r="A882">
        <v>0.88688599999999995</v>
      </c>
      <c r="B882">
        <v>0.58526599999999995</v>
      </c>
    </row>
    <row r="883" spans="1:2" x14ac:dyDescent="0.3">
      <c r="A883">
        <v>0.88774500000000001</v>
      </c>
      <c r="B883">
        <v>0.58526599999999995</v>
      </c>
    </row>
    <row r="884" spans="1:2" x14ac:dyDescent="0.3">
      <c r="A884">
        <v>0.88873800000000003</v>
      </c>
      <c r="B884">
        <v>0.58526599999999995</v>
      </c>
    </row>
    <row r="885" spans="1:2" x14ac:dyDescent="0.3">
      <c r="A885">
        <v>0.88959699999999997</v>
      </c>
      <c r="B885">
        <v>0.58526599999999995</v>
      </c>
    </row>
    <row r="886" spans="1:2" x14ac:dyDescent="0.3">
      <c r="A886">
        <v>0.89059100000000002</v>
      </c>
      <c r="B886">
        <v>0.58542879999999997</v>
      </c>
    </row>
    <row r="887" spans="1:2" x14ac:dyDescent="0.3">
      <c r="A887">
        <v>0.89170499999999997</v>
      </c>
      <c r="B887">
        <v>0.58526599999999995</v>
      </c>
    </row>
    <row r="888" spans="1:2" x14ac:dyDescent="0.3">
      <c r="A888">
        <v>0.89269900000000002</v>
      </c>
      <c r="B888">
        <v>0.58542879999999997</v>
      </c>
    </row>
    <row r="889" spans="1:2" x14ac:dyDescent="0.3">
      <c r="A889">
        <v>0.89355799999999996</v>
      </c>
      <c r="B889">
        <v>0.58542879999999997</v>
      </c>
    </row>
    <row r="890" spans="1:2" x14ac:dyDescent="0.3">
      <c r="A890">
        <v>0.89455099999999999</v>
      </c>
      <c r="B890">
        <v>0.58542879999999997</v>
      </c>
    </row>
    <row r="891" spans="1:2" x14ac:dyDescent="0.3">
      <c r="A891">
        <v>0.89540799999999998</v>
      </c>
      <c r="B891">
        <v>0.58542879999999997</v>
      </c>
    </row>
    <row r="892" spans="1:2" x14ac:dyDescent="0.3">
      <c r="A892">
        <v>0.89665700000000004</v>
      </c>
      <c r="B892">
        <v>0.58559159999999999</v>
      </c>
    </row>
    <row r="893" spans="1:2" x14ac:dyDescent="0.3">
      <c r="A893">
        <v>0.89752200000000004</v>
      </c>
      <c r="B893">
        <v>0.58559159999999999</v>
      </c>
    </row>
    <row r="894" spans="1:2" x14ac:dyDescent="0.3">
      <c r="A894">
        <v>0.89851400000000003</v>
      </c>
      <c r="B894">
        <v>0.58542879999999997</v>
      </c>
    </row>
    <row r="895" spans="1:2" x14ac:dyDescent="0.3">
      <c r="A895">
        <v>0.89937299999999998</v>
      </c>
      <c r="B895">
        <v>0.58559159999999999</v>
      </c>
    </row>
    <row r="896" spans="1:2" x14ac:dyDescent="0.3">
      <c r="A896">
        <v>0.90036700000000003</v>
      </c>
      <c r="B896">
        <v>0.58542879999999997</v>
      </c>
    </row>
    <row r="897" spans="1:2" x14ac:dyDescent="0.3">
      <c r="A897">
        <v>0.90147999999999995</v>
      </c>
      <c r="B897">
        <v>0.58559159999999999</v>
      </c>
    </row>
    <row r="898" spans="1:2" x14ac:dyDescent="0.3">
      <c r="A898">
        <v>0.90247200000000005</v>
      </c>
      <c r="B898">
        <v>0.58542879999999997</v>
      </c>
    </row>
    <row r="899" spans="1:2" x14ac:dyDescent="0.3">
      <c r="A899">
        <v>0.90332999999999997</v>
      </c>
      <c r="B899">
        <v>0.58542879999999997</v>
      </c>
    </row>
    <row r="900" spans="1:2" x14ac:dyDescent="0.3">
      <c r="A900">
        <v>0.90432299999999999</v>
      </c>
      <c r="B900">
        <v>0.58542879999999997</v>
      </c>
    </row>
    <row r="901" spans="1:2" x14ac:dyDescent="0.3">
      <c r="A901">
        <v>0.90518100000000001</v>
      </c>
      <c r="B901">
        <v>0.58542879999999997</v>
      </c>
    </row>
    <row r="902" spans="1:2" x14ac:dyDescent="0.3">
      <c r="A902">
        <v>0.90642999999999996</v>
      </c>
      <c r="B902">
        <v>0.58526599999999995</v>
      </c>
    </row>
    <row r="903" spans="1:2" x14ac:dyDescent="0.3">
      <c r="A903">
        <v>0.90729400000000004</v>
      </c>
      <c r="B903">
        <v>0.58526599999999995</v>
      </c>
    </row>
    <row r="904" spans="1:2" x14ac:dyDescent="0.3">
      <c r="A904">
        <v>0.90829199999999999</v>
      </c>
      <c r="B904">
        <v>0.58526599999999995</v>
      </c>
    </row>
    <row r="905" spans="1:2" x14ac:dyDescent="0.3">
      <c r="A905">
        <v>0.90915100000000004</v>
      </c>
      <c r="B905">
        <v>0.58526599999999995</v>
      </c>
    </row>
    <row r="906" spans="1:2" x14ac:dyDescent="0.3">
      <c r="A906">
        <v>0.91014399999999995</v>
      </c>
      <c r="B906">
        <v>0.58526599999999995</v>
      </c>
    </row>
    <row r="907" spans="1:2" x14ac:dyDescent="0.3">
      <c r="A907">
        <v>0.91125699999999998</v>
      </c>
      <c r="B907">
        <v>0.58510320000000005</v>
      </c>
    </row>
    <row r="908" spans="1:2" x14ac:dyDescent="0.3">
      <c r="A908">
        <v>0.91225000000000001</v>
      </c>
      <c r="B908">
        <v>0.58526599999999995</v>
      </c>
    </row>
    <row r="909" spans="1:2" x14ac:dyDescent="0.3">
      <c r="A909">
        <v>0.91310899999999995</v>
      </c>
      <c r="B909">
        <v>0.58526599999999995</v>
      </c>
    </row>
    <row r="910" spans="1:2" x14ac:dyDescent="0.3">
      <c r="A910">
        <v>0.91410100000000005</v>
      </c>
      <c r="B910">
        <v>0.58526599999999995</v>
      </c>
    </row>
    <row r="911" spans="1:2" x14ac:dyDescent="0.3">
      <c r="A911">
        <v>0.91496</v>
      </c>
      <c r="B911">
        <v>0.58526599999999995</v>
      </c>
    </row>
    <row r="912" spans="1:2" x14ac:dyDescent="0.3">
      <c r="A912">
        <v>0.91620900000000005</v>
      </c>
      <c r="B912">
        <v>0.58526599999999995</v>
      </c>
    </row>
    <row r="913" spans="1:2" x14ac:dyDescent="0.3">
      <c r="A913">
        <v>0.91707300000000003</v>
      </c>
      <c r="B913">
        <v>0.58526599999999995</v>
      </c>
    </row>
    <row r="914" spans="1:2" x14ac:dyDescent="0.3">
      <c r="A914">
        <v>0.91806699999999997</v>
      </c>
      <c r="B914">
        <v>0.58526599999999995</v>
      </c>
    </row>
    <row r="915" spans="1:2" x14ac:dyDescent="0.3">
      <c r="A915">
        <v>0.91892499999999999</v>
      </c>
      <c r="B915">
        <v>0.58526599999999995</v>
      </c>
    </row>
    <row r="916" spans="1:2" x14ac:dyDescent="0.3">
      <c r="A916">
        <v>0.91991699999999998</v>
      </c>
      <c r="B916">
        <v>0.58510320000000005</v>
      </c>
    </row>
    <row r="917" spans="1:2" x14ac:dyDescent="0.3">
      <c r="A917">
        <v>0.92103199999999996</v>
      </c>
      <c r="B917">
        <v>0.58526599999999995</v>
      </c>
    </row>
    <row r="918" spans="1:2" x14ac:dyDescent="0.3">
      <c r="A918">
        <v>0.92202399999999995</v>
      </c>
      <c r="B918">
        <v>0.58526599999999995</v>
      </c>
    </row>
    <row r="919" spans="1:2" x14ac:dyDescent="0.3">
      <c r="A919">
        <v>0.92288400000000004</v>
      </c>
      <c r="B919">
        <v>0.58510320000000005</v>
      </c>
    </row>
    <row r="920" spans="1:2" x14ac:dyDescent="0.3">
      <c r="A920">
        <v>0.92387600000000003</v>
      </c>
      <c r="B920">
        <v>0.58510320000000005</v>
      </c>
    </row>
    <row r="921" spans="1:2" x14ac:dyDescent="0.3">
      <c r="A921">
        <v>0.92473499999999997</v>
      </c>
      <c r="B921">
        <v>0.58510320000000005</v>
      </c>
    </row>
    <row r="922" spans="1:2" x14ac:dyDescent="0.3">
      <c r="A922">
        <v>0.925983</v>
      </c>
      <c r="B922">
        <v>0.58510320000000005</v>
      </c>
    </row>
    <row r="923" spans="1:2" x14ac:dyDescent="0.3">
      <c r="A923">
        <v>0.92684699999999998</v>
      </c>
      <c r="B923">
        <v>0.58510320000000005</v>
      </c>
    </row>
    <row r="924" spans="1:2" x14ac:dyDescent="0.3">
      <c r="A924">
        <v>0.92783899999999997</v>
      </c>
      <c r="B924">
        <v>0.58510320000000005</v>
      </c>
    </row>
    <row r="925" spans="1:2" x14ac:dyDescent="0.3">
      <c r="A925">
        <v>0.92869800000000002</v>
      </c>
      <c r="B925">
        <v>0.58510320000000005</v>
      </c>
    </row>
    <row r="926" spans="1:2" x14ac:dyDescent="0.3">
      <c r="A926">
        <v>0.92969100000000005</v>
      </c>
      <c r="B926">
        <v>0.58526599999999995</v>
      </c>
    </row>
    <row r="927" spans="1:2" x14ac:dyDescent="0.3">
      <c r="A927">
        <v>0.93080499999999999</v>
      </c>
      <c r="B927">
        <v>0.58510320000000005</v>
      </c>
    </row>
    <row r="928" spans="1:2" x14ac:dyDescent="0.3">
      <c r="A928">
        <v>0.93179800000000002</v>
      </c>
      <c r="B928">
        <v>0.58526599999999995</v>
      </c>
    </row>
    <row r="929" spans="1:2" x14ac:dyDescent="0.3">
      <c r="A929">
        <v>0.93265600000000004</v>
      </c>
      <c r="B929">
        <v>0.58526599999999995</v>
      </c>
    </row>
    <row r="930" spans="1:2" x14ac:dyDescent="0.3">
      <c r="A930">
        <v>0.93364999999999998</v>
      </c>
      <c r="B930">
        <v>0.58526599999999995</v>
      </c>
    </row>
    <row r="931" spans="1:2" x14ac:dyDescent="0.3">
      <c r="A931">
        <v>0.93450800000000001</v>
      </c>
      <c r="B931">
        <v>0.58526599999999995</v>
      </c>
    </row>
    <row r="932" spans="1:2" x14ac:dyDescent="0.3">
      <c r="A932">
        <v>0.93575799999999998</v>
      </c>
      <c r="B932">
        <v>0.58526599999999995</v>
      </c>
    </row>
    <row r="933" spans="1:2" x14ac:dyDescent="0.3">
      <c r="A933">
        <v>0.936616</v>
      </c>
      <c r="B933">
        <v>0.58526599999999995</v>
      </c>
    </row>
    <row r="934" spans="1:2" x14ac:dyDescent="0.3">
      <c r="A934">
        <v>0.937616</v>
      </c>
      <c r="B934">
        <v>0.58526599999999995</v>
      </c>
    </row>
    <row r="935" spans="1:2" x14ac:dyDescent="0.3">
      <c r="A935">
        <v>0.93847400000000003</v>
      </c>
      <c r="B935">
        <v>0.58526599999999995</v>
      </c>
    </row>
    <row r="936" spans="1:2" x14ac:dyDescent="0.3">
      <c r="A936">
        <v>0.93946700000000005</v>
      </c>
      <c r="B936">
        <v>0.58526599999999995</v>
      </c>
    </row>
    <row r="937" spans="1:2" x14ac:dyDescent="0.3">
      <c r="A937">
        <v>0.940581</v>
      </c>
      <c r="B937">
        <v>0.58510320000000005</v>
      </c>
    </row>
    <row r="938" spans="1:2" x14ac:dyDescent="0.3">
      <c r="A938">
        <v>0.94157400000000002</v>
      </c>
      <c r="B938">
        <v>0.58510320000000005</v>
      </c>
    </row>
    <row r="939" spans="1:2" x14ac:dyDescent="0.3">
      <c r="A939">
        <v>0.94243200000000005</v>
      </c>
      <c r="B939">
        <v>0.58510320000000005</v>
      </c>
    </row>
    <row r="940" spans="1:2" x14ac:dyDescent="0.3">
      <c r="A940">
        <v>0.94342400000000004</v>
      </c>
      <c r="B940">
        <v>0.58510320000000005</v>
      </c>
    </row>
    <row r="941" spans="1:2" x14ac:dyDescent="0.3">
      <c r="A941">
        <v>0.94428299999999998</v>
      </c>
      <c r="B941">
        <v>0.58510320000000005</v>
      </c>
    </row>
    <row r="942" spans="1:2" x14ac:dyDescent="0.3">
      <c r="A942">
        <v>0.94553200000000004</v>
      </c>
      <c r="B942">
        <v>0.58510320000000005</v>
      </c>
    </row>
    <row r="943" spans="1:2" x14ac:dyDescent="0.3">
      <c r="A943">
        <v>0.94638999999999995</v>
      </c>
      <c r="B943">
        <v>0.58494040000000003</v>
      </c>
    </row>
    <row r="944" spans="1:2" x14ac:dyDescent="0.3">
      <c r="A944">
        <v>0.94738900000000004</v>
      </c>
      <c r="B944">
        <v>0.58510320000000005</v>
      </c>
    </row>
    <row r="945" spans="1:2" x14ac:dyDescent="0.3">
      <c r="A945">
        <v>0.94824799999999998</v>
      </c>
      <c r="B945">
        <v>0.58510320000000005</v>
      </c>
    </row>
    <row r="946" spans="1:2" x14ac:dyDescent="0.3">
      <c r="A946">
        <v>0.949241</v>
      </c>
      <c r="B946">
        <v>0.58510320000000005</v>
      </c>
    </row>
    <row r="947" spans="1:2" x14ac:dyDescent="0.3">
      <c r="A947">
        <v>0.95035999999999998</v>
      </c>
      <c r="B947">
        <v>0.58510320000000005</v>
      </c>
    </row>
    <row r="948" spans="1:2" x14ac:dyDescent="0.3">
      <c r="A948">
        <v>0.95135199999999998</v>
      </c>
      <c r="B948">
        <v>0.58510320000000005</v>
      </c>
    </row>
    <row r="949" spans="1:2" x14ac:dyDescent="0.3">
      <c r="A949">
        <v>0.95221</v>
      </c>
      <c r="B949">
        <v>0.58510320000000005</v>
      </c>
    </row>
    <row r="950" spans="1:2" x14ac:dyDescent="0.3">
      <c r="A950">
        <v>0.95320400000000005</v>
      </c>
      <c r="B950">
        <v>0.58510320000000005</v>
      </c>
    </row>
    <row r="951" spans="1:2" x14ac:dyDescent="0.3">
      <c r="A951">
        <v>0.95406299999999999</v>
      </c>
      <c r="B951">
        <v>0.58510320000000005</v>
      </c>
    </row>
    <row r="952" spans="1:2" x14ac:dyDescent="0.3">
      <c r="A952">
        <v>0.95531200000000005</v>
      </c>
      <c r="B952">
        <v>0.58510320000000005</v>
      </c>
    </row>
    <row r="953" spans="1:2" x14ac:dyDescent="0.3">
      <c r="A953">
        <v>0.95617099999999999</v>
      </c>
      <c r="B953">
        <v>0.58510320000000005</v>
      </c>
    </row>
    <row r="954" spans="1:2" x14ac:dyDescent="0.3">
      <c r="A954">
        <v>0.95716999999999997</v>
      </c>
      <c r="B954">
        <v>0.58510320000000005</v>
      </c>
    </row>
    <row r="955" spans="1:2" x14ac:dyDescent="0.3">
      <c r="A955">
        <v>0.95802900000000002</v>
      </c>
      <c r="B955">
        <v>0.58510320000000005</v>
      </c>
    </row>
    <row r="956" spans="1:2" x14ac:dyDescent="0.3">
      <c r="A956">
        <v>0.95902100000000001</v>
      </c>
      <c r="B956">
        <v>0.58510320000000005</v>
      </c>
    </row>
    <row r="957" spans="1:2" x14ac:dyDescent="0.3">
      <c r="A957">
        <v>0.96013599999999999</v>
      </c>
      <c r="B957">
        <v>0.58510320000000005</v>
      </c>
    </row>
    <row r="958" spans="1:2" x14ac:dyDescent="0.3">
      <c r="A958">
        <v>0.96112799999999998</v>
      </c>
      <c r="B958">
        <v>0.58494040000000003</v>
      </c>
    </row>
    <row r="959" spans="1:2" x14ac:dyDescent="0.3">
      <c r="A959">
        <v>0.96198700000000004</v>
      </c>
      <c r="B959">
        <v>0.58494040000000003</v>
      </c>
    </row>
    <row r="960" spans="1:2" x14ac:dyDescent="0.3">
      <c r="A960">
        <v>0.96297999999999995</v>
      </c>
      <c r="B960">
        <v>0.58494040000000003</v>
      </c>
    </row>
    <row r="961" spans="1:2" x14ac:dyDescent="0.3">
      <c r="A961">
        <v>0.963839</v>
      </c>
      <c r="B961">
        <v>0.58494040000000003</v>
      </c>
    </row>
    <row r="962" spans="1:2" x14ac:dyDescent="0.3">
      <c r="A962">
        <v>0.96508799999999995</v>
      </c>
      <c r="B962">
        <v>0.58494040000000003</v>
      </c>
    </row>
    <row r="963" spans="1:2" x14ac:dyDescent="0.3">
      <c r="A963">
        <v>0.965947</v>
      </c>
      <c r="B963">
        <v>0.58494040000000003</v>
      </c>
    </row>
    <row r="964" spans="1:2" x14ac:dyDescent="0.3">
      <c r="A964">
        <v>0.96694599999999997</v>
      </c>
      <c r="B964">
        <v>0.58510320000000005</v>
      </c>
    </row>
    <row r="965" spans="1:2" x14ac:dyDescent="0.3">
      <c r="A965">
        <v>0.96780500000000003</v>
      </c>
      <c r="B965">
        <v>0.58510320000000005</v>
      </c>
    </row>
    <row r="966" spans="1:2" x14ac:dyDescent="0.3">
      <c r="A966">
        <v>0.96879899999999997</v>
      </c>
      <c r="B966">
        <v>0.58510320000000005</v>
      </c>
    </row>
    <row r="967" spans="1:2" x14ac:dyDescent="0.3">
      <c r="A967">
        <v>0.969912</v>
      </c>
      <c r="B967">
        <v>0.58510320000000005</v>
      </c>
    </row>
    <row r="968" spans="1:2" x14ac:dyDescent="0.3">
      <c r="A968">
        <v>0.97090600000000005</v>
      </c>
      <c r="B968">
        <v>0.58526599999999995</v>
      </c>
    </row>
    <row r="969" spans="1:2" x14ac:dyDescent="0.3">
      <c r="A969">
        <v>0.97176399999999996</v>
      </c>
      <c r="B969">
        <v>0.58526599999999995</v>
      </c>
    </row>
    <row r="970" spans="1:2" x14ac:dyDescent="0.3">
      <c r="A970">
        <v>0.97275599999999995</v>
      </c>
      <c r="B970">
        <v>0.5833062</v>
      </c>
    </row>
    <row r="971" spans="1:2" x14ac:dyDescent="0.3">
      <c r="A971">
        <v>0.97361500000000001</v>
      </c>
      <c r="B971">
        <v>0.58346849999999995</v>
      </c>
    </row>
    <row r="972" spans="1:2" x14ac:dyDescent="0.3">
      <c r="A972">
        <v>0.97486399999999995</v>
      </c>
      <c r="B972">
        <v>0.5833062</v>
      </c>
    </row>
    <row r="973" spans="1:2" x14ac:dyDescent="0.3">
      <c r="A973">
        <v>0.97572199999999998</v>
      </c>
      <c r="B973">
        <v>0.58346849999999995</v>
      </c>
    </row>
    <row r="974" spans="1:2" x14ac:dyDescent="0.3">
      <c r="A974">
        <v>0.97672099999999995</v>
      </c>
      <c r="B974">
        <v>0.5833062</v>
      </c>
    </row>
    <row r="975" spans="1:2" x14ac:dyDescent="0.3">
      <c r="A975">
        <v>0.97758</v>
      </c>
      <c r="B975">
        <v>0.5833062</v>
      </c>
    </row>
    <row r="976" spans="1:2" x14ac:dyDescent="0.3">
      <c r="A976">
        <v>0.97857400000000005</v>
      </c>
      <c r="B976">
        <v>0.5833062</v>
      </c>
    </row>
    <row r="977" spans="1:2" x14ac:dyDescent="0.3">
      <c r="A977">
        <v>0.979688</v>
      </c>
      <c r="B977">
        <v>0.5833062</v>
      </c>
    </row>
    <row r="978" spans="1:2" x14ac:dyDescent="0.3">
      <c r="A978">
        <v>0.98068</v>
      </c>
      <c r="B978">
        <v>0.58314389999999994</v>
      </c>
    </row>
    <row r="979" spans="1:2" x14ac:dyDescent="0.3">
      <c r="A979">
        <v>0.98153800000000002</v>
      </c>
      <c r="B979">
        <v>0.58314389999999994</v>
      </c>
    </row>
    <row r="980" spans="1:2" x14ac:dyDescent="0.3">
      <c r="A980">
        <v>0.98253100000000004</v>
      </c>
      <c r="B980">
        <v>0.58314389999999994</v>
      </c>
    </row>
    <row r="981" spans="1:2" x14ac:dyDescent="0.3">
      <c r="A981">
        <v>0.98338999999999999</v>
      </c>
      <c r="B981">
        <v>0.58314389999999994</v>
      </c>
    </row>
    <row r="982" spans="1:2" x14ac:dyDescent="0.3">
      <c r="A982">
        <v>0.98463900000000004</v>
      </c>
      <c r="B982">
        <v>0.58314389999999994</v>
      </c>
    </row>
    <row r="983" spans="1:2" x14ac:dyDescent="0.3">
      <c r="A983">
        <v>0.98549699999999996</v>
      </c>
      <c r="B983">
        <v>0.58314389999999994</v>
      </c>
    </row>
    <row r="984" spans="1:2" x14ac:dyDescent="0.3">
      <c r="A984">
        <v>0.98648999999999998</v>
      </c>
      <c r="B984">
        <v>0.58314389999999994</v>
      </c>
    </row>
    <row r="985" spans="1:2" x14ac:dyDescent="0.3">
      <c r="A985">
        <v>0.98735499999999998</v>
      </c>
      <c r="B985">
        <v>0.5833062</v>
      </c>
    </row>
    <row r="986" spans="1:2" x14ac:dyDescent="0.3">
      <c r="A986">
        <v>0.98834699999999998</v>
      </c>
      <c r="B986">
        <v>0.58314389999999994</v>
      </c>
    </row>
    <row r="987" spans="1:2" x14ac:dyDescent="0.3">
      <c r="A987">
        <v>0.98946000000000001</v>
      </c>
      <c r="B987">
        <v>0.5833062</v>
      </c>
    </row>
    <row r="988" spans="1:2" x14ac:dyDescent="0.3">
      <c r="A988">
        <v>0.99045399999999995</v>
      </c>
      <c r="B988">
        <v>0.58314389999999994</v>
      </c>
    </row>
    <row r="989" spans="1:2" x14ac:dyDescent="0.3">
      <c r="A989">
        <v>0.99131100000000005</v>
      </c>
      <c r="B989">
        <v>0.5833062</v>
      </c>
    </row>
    <row r="990" spans="1:2" x14ac:dyDescent="0.3">
      <c r="A990">
        <v>0.99231000000000003</v>
      </c>
      <c r="B990">
        <v>0.58314389999999994</v>
      </c>
    </row>
    <row r="991" spans="1:2" x14ac:dyDescent="0.3">
      <c r="A991">
        <v>0.99316800000000005</v>
      </c>
      <c r="B991">
        <v>0.5833062</v>
      </c>
    </row>
    <row r="992" spans="1:2" x14ac:dyDescent="0.3">
      <c r="A992">
        <v>0.99441599999999997</v>
      </c>
      <c r="B992">
        <v>0.58314389999999994</v>
      </c>
    </row>
    <row r="993" spans="1:2" x14ac:dyDescent="0.3">
      <c r="A993">
        <v>0.99527399999999999</v>
      </c>
      <c r="B993">
        <v>0.5833062</v>
      </c>
    </row>
    <row r="994" spans="1:2" x14ac:dyDescent="0.3">
      <c r="A994">
        <v>0.99626800000000004</v>
      </c>
      <c r="B994">
        <v>0.58314389999999994</v>
      </c>
    </row>
    <row r="995" spans="1:2" x14ac:dyDescent="0.3">
      <c r="A995">
        <v>0.99713200000000002</v>
      </c>
      <c r="B995">
        <v>0.58314389999999994</v>
      </c>
    </row>
    <row r="996" spans="1:2" x14ac:dyDescent="0.3">
      <c r="A996">
        <v>0.99812500000000004</v>
      </c>
      <c r="B996">
        <v>0.58314389999999994</v>
      </c>
    </row>
    <row r="997" spans="1:2" x14ac:dyDescent="0.3">
      <c r="A997">
        <v>0.99923799999999996</v>
      </c>
      <c r="B997">
        <v>0.58314389999999994</v>
      </c>
    </row>
    <row r="998" spans="1:2" x14ac:dyDescent="0.3">
      <c r="A998">
        <v>1.000232</v>
      </c>
      <c r="B998">
        <v>0.58298159999999999</v>
      </c>
    </row>
    <row r="999" spans="1:2" x14ac:dyDescent="0.3">
      <c r="A999">
        <v>1.00109</v>
      </c>
      <c r="B999">
        <v>0.58314389999999994</v>
      </c>
    </row>
    <row r="1000" spans="1:2" x14ac:dyDescent="0.3">
      <c r="A1000">
        <v>1.0020830000000001</v>
      </c>
      <c r="B1000">
        <v>0.58314389999999994</v>
      </c>
    </row>
    <row r="1001" spans="1:2" x14ac:dyDescent="0.3">
      <c r="A1001">
        <v>1.0029429999999999</v>
      </c>
      <c r="B1001">
        <v>0.58314389999999994</v>
      </c>
    </row>
    <row r="1002" spans="1:2" x14ac:dyDescent="0.3">
      <c r="A1002">
        <v>1.004192</v>
      </c>
      <c r="B1002">
        <v>0.58314389999999994</v>
      </c>
    </row>
    <row r="1003" spans="1:2" x14ac:dyDescent="0.3">
      <c r="A1003">
        <v>1.0050509999999999</v>
      </c>
      <c r="B1003">
        <v>0.58314389999999994</v>
      </c>
    </row>
    <row r="1004" spans="1:2" x14ac:dyDescent="0.3">
      <c r="A1004">
        <v>1.0060439999999999</v>
      </c>
      <c r="B1004">
        <v>0.5833062</v>
      </c>
    </row>
    <row r="1005" spans="1:2" x14ac:dyDescent="0.3">
      <c r="A1005">
        <v>1.0069090000000001</v>
      </c>
      <c r="B1005">
        <v>0.5833062</v>
      </c>
    </row>
    <row r="1006" spans="1:2" x14ac:dyDescent="0.3">
      <c r="A1006">
        <v>1.0079020000000001</v>
      </c>
      <c r="B1006">
        <v>0.5833062</v>
      </c>
    </row>
    <row r="1007" spans="1:2" x14ac:dyDescent="0.3">
      <c r="A1007">
        <v>1.0090159999999999</v>
      </c>
      <c r="B1007">
        <v>0.5833062</v>
      </c>
    </row>
    <row r="1008" spans="1:2" x14ac:dyDescent="0.3">
      <c r="A1008">
        <v>1.0100089999999999</v>
      </c>
      <c r="B1008">
        <v>0.5833062</v>
      </c>
    </row>
    <row r="1009" spans="1:2" x14ac:dyDescent="0.3">
      <c r="A1009">
        <v>1.010866</v>
      </c>
      <c r="B1009">
        <v>0.5833062</v>
      </c>
    </row>
    <row r="1010" spans="1:2" x14ac:dyDescent="0.3">
      <c r="A1010">
        <v>1.0118590000000001</v>
      </c>
      <c r="B1010">
        <v>0.5833062</v>
      </c>
    </row>
    <row r="1011" spans="1:2" x14ac:dyDescent="0.3">
      <c r="A1011">
        <v>1.012718</v>
      </c>
      <c r="B1011">
        <v>0.5833062</v>
      </c>
    </row>
    <row r="1012" spans="1:2" x14ac:dyDescent="0.3">
      <c r="A1012">
        <v>1.0139659999999999</v>
      </c>
      <c r="B1012">
        <v>0.5833062</v>
      </c>
    </row>
    <row r="1013" spans="1:2" x14ac:dyDescent="0.3">
      <c r="A1013">
        <v>1.0148250000000001</v>
      </c>
      <c r="B1013">
        <v>0.58314389999999994</v>
      </c>
    </row>
    <row r="1014" spans="1:2" x14ac:dyDescent="0.3">
      <c r="A1014">
        <v>1.015817</v>
      </c>
      <c r="B1014">
        <v>0.58314389999999994</v>
      </c>
    </row>
    <row r="1015" spans="1:2" x14ac:dyDescent="0.3">
      <c r="A1015">
        <v>1.0166759999999999</v>
      </c>
      <c r="B1015">
        <v>0.58298159999999999</v>
      </c>
    </row>
    <row r="1016" spans="1:2" x14ac:dyDescent="0.3">
      <c r="A1016">
        <v>1.0176750000000001</v>
      </c>
      <c r="B1016">
        <v>0.58314389999999994</v>
      </c>
    </row>
    <row r="1017" spans="1:2" x14ac:dyDescent="0.3">
      <c r="A1017">
        <v>1.0187889999999999</v>
      </c>
      <c r="B1017">
        <v>0.58298159999999999</v>
      </c>
    </row>
    <row r="1018" spans="1:2" x14ac:dyDescent="0.3">
      <c r="A1018">
        <v>1.019781</v>
      </c>
      <c r="B1018">
        <v>0.58298159999999999</v>
      </c>
    </row>
    <row r="1019" spans="1:2" x14ac:dyDescent="0.3">
      <c r="A1019">
        <v>1.02064</v>
      </c>
      <c r="B1019">
        <v>0.58298159999999999</v>
      </c>
    </row>
    <row r="1020" spans="1:2" x14ac:dyDescent="0.3">
      <c r="A1020">
        <v>1.0216320000000001</v>
      </c>
      <c r="B1020">
        <v>0.58314389999999994</v>
      </c>
    </row>
    <row r="1021" spans="1:2" x14ac:dyDescent="0.3">
      <c r="A1021">
        <v>1.022491</v>
      </c>
      <c r="B1021">
        <v>0.58298159999999999</v>
      </c>
    </row>
    <row r="1022" spans="1:2" x14ac:dyDescent="0.3">
      <c r="A1022">
        <v>1.023739</v>
      </c>
      <c r="B1022">
        <v>0.58314389999999994</v>
      </c>
    </row>
    <row r="1023" spans="1:2" x14ac:dyDescent="0.3">
      <c r="A1023">
        <v>1.0245979999999999</v>
      </c>
      <c r="B1023">
        <v>0.58298159999999999</v>
      </c>
    </row>
    <row r="1024" spans="1:2" x14ac:dyDescent="0.3">
      <c r="A1024">
        <v>1.0255920000000001</v>
      </c>
      <c r="B1024">
        <v>0.58314389999999994</v>
      </c>
    </row>
    <row r="1025" spans="1:2" x14ac:dyDescent="0.3">
      <c r="A1025">
        <v>1.0264500000000001</v>
      </c>
      <c r="B1025">
        <v>0.58314389999999994</v>
      </c>
    </row>
    <row r="1026" spans="1:2" x14ac:dyDescent="0.3">
      <c r="A1026">
        <v>1.0274490000000001</v>
      </c>
      <c r="B1026">
        <v>0.58314389999999994</v>
      </c>
    </row>
    <row r="1027" spans="1:2" x14ac:dyDescent="0.3">
      <c r="A1027">
        <v>1.028564</v>
      </c>
      <c r="B1027">
        <v>0.58314389999999994</v>
      </c>
    </row>
    <row r="1028" spans="1:2" x14ac:dyDescent="0.3">
      <c r="A1028">
        <v>1.0295559999999999</v>
      </c>
      <c r="B1028">
        <v>0.58314389999999994</v>
      </c>
    </row>
    <row r="1029" spans="1:2" x14ac:dyDescent="0.3">
      <c r="A1029">
        <v>1.0304150000000001</v>
      </c>
      <c r="B1029">
        <v>0.5833062</v>
      </c>
    </row>
    <row r="1030" spans="1:2" x14ac:dyDescent="0.3">
      <c r="A1030">
        <v>1.0314080000000001</v>
      </c>
      <c r="B1030">
        <v>0.58314389999999994</v>
      </c>
    </row>
    <row r="1031" spans="1:2" x14ac:dyDescent="0.3">
      <c r="A1031">
        <v>1.032267</v>
      </c>
      <c r="B1031">
        <v>0.5833062</v>
      </c>
    </row>
    <row r="1032" spans="1:2" x14ac:dyDescent="0.3">
      <c r="A1032">
        <v>1.033515</v>
      </c>
      <c r="B1032">
        <v>0.58314389999999994</v>
      </c>
    </row>
    <row r="1033" spans="1:2" x14ac:dyDescent="0.3">
      <c r="A1033">
        <v>1.0343770000000001</v>
      </c>
      <c r="B1033">
        <v>0.5833062</v>
      </c>
    </row>
    <row r="1034" spans="1:2" x14ac:dyDescent="0.3">
      <c r="A1034">
        <v>1.035371</v>
      </c>
      <c r="B1034">
        <v>0.5833062</v>
      </c>
    </row>
    <row r="1035" spans="1:2" x14ac:dyDescent="0.3">
      <c r="A1035">
        <v>1.03623</v>
      </c>
      <c r="B1035">
        <v>0.5833062</v>
      </c>
    </row>
    <row r="1036" spans="1:2" x14ac:dyDescent="0.3">
      <c r="A1036">
        <v>1.037229</v>
      </c>
      <c r="B1036">
        <v>0.5833062</v>
      </c>
    </row>
    <row r="1037" spans="1:2" x14ac:dyDescent="0.3">
      <c r="A1037">
        <v>1.0383420000000001</v>
      </c>
      <c r="B1037">
        <v>0.5833062</v>
      </c>
    </row>
    <row r="1038" spans="1:2" x14ac:dyDescent="0.3">
      <c r="A1038">
        <v>1.039334</v>
      </c>
      <c r="B1038">
        <v>0.5833062</v>
      </c>
    </row>
    <row r="1039" spans="1:2" x14ac:dyDescent="0.3">
      <c r="A1039">
        <v>1.0401929999999999</v>
      </c>
      <c r="B1039">
        <v>0.5833062</v>
      </c>
    </row>
    <row r="1040" spans="1:2" x14ac:dyDescent="0.3">
      <c r="A1040">
        <v>1.0411859999999999</v>
      </c>
      <c r="B1040">
        <v>0.5833062</v>
      </c>
    </row>
    <row r="1041" spans="1:2" x14ac:dyDescent="0.3">
      <c r="A1041">
        <v>1.0420450000000001</v>
      </c>
      <c r="B1041">
        <v>0.5833062</v>
      </c>
    </row>
    <row r="1042" spans="1:2" x14ac:dyDescent="0.3">
      <c r="A1042">
        <v>1.0432939999999999</v>
      </c>
      <c r="B1042">
        <v>0.5833062</v>
      </c>
    </row>
    <row r="1043" spans="1:2" x14ac:dyDescent="0.3">
      <c r="A1043">
        <v>1.0441530000000001</v>
      </c>
      <c r="B1043">
        <v>0.5833062</v>
      </c>
    </row>
    <row r="1044" spans="1:2" x14ac:dyDescent="0.3">
      <c r="A1044">
        <v>1.045147</v>
      </c>
      <c r="B1044">
        <v>0.5833062</v>
      </c>
    </row>
    <row r="1045" spans="1:2" x14ac:dyDescent="0.3">
      <c r="A1045">
        <v>1.046006</v>
      </c>
      <c r="B1045">
        <v>0.5833062</v>
      </c>
    </row>
    <row r="1046" spans="1:2" x14ac:dyDescent="0.3">
      <c r="A1046">
        <v>1.047005</v>
      </c>
      <c r="B1046">
        <v>0.5833062</v>
      </c>
    </row>
    <row r="1047" spans="1:2" x14ac:dyDescent="0.3">
      <c r="A1047">
        <v>1.0481180000000001</v>
      </c>
      <c r="B1047">
        <v>0.5833062</v>
      </c>
    </row>
    <row r="1048" spans="1:2" x14ac:dyDescent="0.3">
      <c r="A1048">
        <v>1.0491109999999999</v>
      </c>
      <c r="B1048">
        <v>0.58346849999999995</v>
      </c>
    </row>
    <row r="1049" spans="1:2" x14ac:dyDescent="0.3">
      <c r="A1049">
        <v>1.0499700000000001</v>
      </c>
      <c r="B1049">
        <v>0.5833062</v>
      </c>
    </row>
    <row r="1050" spans="1:2" x14ac:dyDescent="0.3">
      <c r="A1050">
        <v>1.0509630000000001</v>
      </c>
      <c r="B1050">
        <v>0.5833062</v>
      </c>
    </row>
    <row r="1051" spans="1:2" x14ac:dyDescent="0.3">
      <c r="A1051">
        <v>1.0518209999999999</v>
      </c>
      <c r="B1051">
        <v>0.5833062</v>
      </c>
    </row>
    <row r="1052" spans="1:2" x14ac:dyDescent="0.3">
      <c r="A1052">
        <v>1.053069</v>
      </c>
      <c r="B1052">
        <v>0.58314389999999994</v>
      </c>
    </row>
    <row r="1053" spans="1:2" x14ac:dyDescent="0.3">
      <c r="A1053">
        <v>1.0539270000000001</v>
      </c>
      <c r="B1053">
        <v>0.5833062</v>
      </c>
    </row>
    <row r="1054" spans="1:2" x14ac:dyDescent="0.3">
      <c r="A1054">
        <v>1.054921</v>
      </c>
      <c r="B1054">
        <v>0.58314389999999994</v>
      </c>
    </row>
    <row r="1055" spans="1:2" x14ac:dyDescent="0.3">
      <c r="A1055">
        <v>1.055779</v>
      </c>
      <c r="B1055">
        <v>0.58314389999999994</v>
      </c>
    </row>
    <row r="1056" spans="1:2" x14ac:dyDescent="0.3">
      <c r="A1056">
        <v>1.056778</v>
      </c>
      <c r="B1056">
        <v>0.58314389999999994</v>
      </c>
    </row>
    <row r="1057" spans="1:2" x14ac:dyDescent="0.3">
      <c r="A1057">
        <v>1.0578920000000001</v>
      </c>
      <c r="B1057">
        <v>0.58314389999999994</v>
      </c>
    </row>
    <row r="1058" spans="1:2" x14ac:dyDescent="0.3">
      <c r="A1058">
        <v>1.058886</v>
      </c>
      <c r="B1058">
        <v>0.58314389999999994</v>
      </c>
    </row>
    <row r="1059" spans="1:2" x14ac:dyDescent="0.3">
      <c r="A1059">
        <v>1.0597449999999999</v>
      </c>
      <c r="B1059">
        <v>0.58314389999999994</v>
      </c>
    </row>
    <row r="1060" spans="1:2" x14ac:dyDescent="0.3">
      <c r="A1060">
        <v>1.060738</v>
      </c>
      <c r="B1060">
        <v>0.58314389999999994</v>
      </c>
    </row>
    <row r="1061" spans="1:2" x14ac:dyDescent="0.3">
      <c r="A1061">
        <v>1.061598</v>
      </c>
      <c r="B1061">
        <v>0.58314389999999994</v>
      </c>
    </row>
    <row r="1062" spans="1:2" x14ac:dyDescent="0.3">
      <c r="A1062">
        <v>1.0628470000000001</v>
      </c>
      <c r="B1062">
        <v>0.5833062</v>
      </c>
    </row>
    <row r="1063" spans="1:2" x14ac:dyDescent="0.3">
      <c r="A1063">
        <v>1.0637049999999999</v>
      </c>
      <c r="B1063">
        <v>0.5833062</v>
      </c>
    </row>
    <row r="1064" spans="1:2" x14ac:dyDescent="0.3">
      <c r="A1064">
        <v>1.0646990000000001</v>
      </c>
      <c r="B1064">
        <v>0.58797840000000001</v>
      </c>
    </row>
    <row r="1065" spans="1:2" x14ac:dyDescent="0.3">
      <c r="A1065">
        <v>1.065558</v>
      </c>
      <c r="B1065">
        <v>0.58814199999999994</v>
      </c>
    </row>
    <row r="1066" spans="1:2" x14ac:dyDescent="0.3">
      <c r="A1066">
        <v>1.066551</v>
      </c>
      <c r="B1066">
        <v>0.58797840000000001</v>
      </c>
    </row>
    <row r="1067" spans="1:2" x14ac:dyDescent="0.3">
      <c r="A1067">
        <v>1.067671</v>
      </c>
      <c r="B1067">
        <v>0.58814199999999994</v>
      </c>
    </row>
    <row r="1068" spans="1:2" x14ac:dyDescent="0.3">
      <c r="A1068">
        <v>1.0686640000000001</v>
      </c>
      <c r="B1068">
        <v>0.58814199999999994</v>
      </c>
    </row>
    <row r="1069" spans="1:2" x14ac:dyDescent="0.3">
      <c r="A1069">
        <v>1.069523</v>
      </c>
      <c r="B1069">
        <v>0.58814199999999994</v>
      </c>
    </row>
    <row r="1070" spans="1:2" x14ac:dyDescent="0.3">
      <c r="A1070">
        <v>1.0705169999999999</v>
      </c>
      <c r="B1070">
        <v>0.58814199999999994</v>
      </c>
    </row>
    <row r="1071" spans="1:2" x14ac:dyDescent="0.3">
      <c r="A1071">
        <v>1.071375</v>
      </c>
      <c r="B1071">
        <v>0.58814199999999994</v>
      </c>
    </row>
    <row r="1072" spans="1:2" x14ac:dyDescent="0.3">
      <c r="A1072">
        <v>1.072624</v>
      </c>
      <c r="B1072">
        <v>0.58797840000000001</v>
      </c>
    </row>
    <row r="1073" spans="1:2" x14ac:dyDescent="0.3">
      <c r="A1073">
        <v>1.073482</v>
      </c>
      <c r="B1073">
        <v>0.58814199999999994</v>
      </c>
    </row>
    <row r="1074" spans="1:2" x14ac:dyDescent="0.3">
      <c r="A1074">
        <v>1.0744750000000001</v>
      </c>
      <c r="B1074">
        <v>0.58797840000000001</v>
      </c>
    </row>
    <row r="1075" spans="1:2" x14ac:dyDescent="0.3">
      <c r="A1075">
        <v>1.075334</v>
      </c>
      <c r="B1075">
        <v>0.58797840000000001</v>
      </c>
    </row>
    <row r="1076" spans="1:2" x14ac:dyDescent="0.3">
      <c r="A1076">
        <v>1.0763309999999999</v>
      </c>
      <c r="B1076">
        <v>0.58797840000000001</v>
      </c>
    </row>
    <row r="1077" spans="1:2" x14ac:dyDescent="0.3">
      <c r="A1077">
        <v>1.0774490000000001</v>
      </c>
      <c r="B1077">
        <v>0.58797840000000001</v>
      </c>
    </row>
    <row r="1078" spans="1:2" x14ac:dyDescent="0.3">
      <c r="A1078">
        <v>1.078443</v>
      </c>
      <c r="B1078">
        <v>0.58797840000000001</v>
      </c>
    </row>
    <row r="1079" spans="1:2" x14ac:dyDescent="0.3">
      <c r="A1079">
        <v>1.079302</v>
      </c>
      <c r="B1079">
        <v>0.58781479999999997</v>
      </c>
    </row>
    <row r="1080" spans="1:2" x14ac:dyDescent="0.3">
      <c r="A1080">
        <v>1.0802940000000001</v>
      </c>
      <c r="B1080">
        <v>0.58797840000000001</v>
      </c>
    </row>
    <row r="1081" spans="1:2" x14ac:dyDescent="0.3">
      <c r="A1081">
        <v>1.0811519999999999</v>
      </c>
      <c r="B1081">
        <v>0.58781479999999997</v>
      </c>
    </row>
    <row r="1082" spans="1:2" x14ac:dyDescent="0.3">
      <c r="A1082">
        <v>1.0824009999999999</v>
      </c>
      <c r="B1082">
        <v>0.58781479999999997</v>
      </c>
    </row>
    <row r="1083" spans="1:2" x14ac:dyDescent="0.3">
      <c r="A1083">
        <v>1.083259</v>
      </c>
      <c r="B1083">
        <v>0.58765119999999993</v>
      </c>
    </row>
    <row r="1084" spans="1:2" x14ac:dyDescent="0.3">
      <c r="A1084">
        <v>1.0842529999999999</v>
      </c>
      <c r="B1084">
        <v>0.58781479999999997</v>
      </c>
    </row>
    <row r="1085" spans="1:2" x14ac:dyDescent="0.3">
      <c r="A1085">
        <v>1.0851120000000001</v>
      </c>
      <c r="B1085">
        <v>0.58781479999999997</v>
      </c>
    </row>
    <row r="1086" spans="1:2" x14ac:dyDescent="0.3">
      <c r="A1086">
        <v>1.0861050000000001</v>
      </c>
      <c r="B1086">
        <v>0.58797840000000001</v>
      </c>
    </row>
    <row r="1087" spans="1:2" x14ac:dyDescent="0.3">
      <c r="A1087">
        <v>1.0872250000000001</v>
      </c>
      <c r="B1087">
        <v>0.58781479999999997</v>
      </c>
    </row>
    <row r="1088" spans="1:2" x14ac:dyDescent="0.3">
      <c r="A1088">
        <v>1.088219</v>
      </c>
      <c r="B1088">
        <v>0.58797840000000001</v>
      </c>
    </row>
    <row r="1089" spans="1:2" x14ac:dyDescent="0.3">
      <c r="A1089">
        <v>1.0890759999999999</v>
      </c>
      <c r="B1089">
        <v>0.58797840000000001</v>
      </c>
    </row>
    <row r="1090" spans="1:2" x14ac:dyDescent="0.3">
      <c r="A1090">
        <v>1.090069</v>
      </c>
      <c r="B1090">
        <v>0.58797840000000001</v>
      </c>
    </row>
    <row r="1091" spans="1:2" x14ac:dyDescent="0.3">
      <c r="A1091">
        <v>1.090927</v>
      </c>
      <c r="B1091">
        <v>0.58814199999999994</v>
      </c>
    </row>
    <row r="1092" spans="1:2" x14ac:dyDescent="0.3">
      <c r="A1092">
        <v>1.092176</v>
      </c>
      <c r="B1092">
        <v>0.58797840000000001</v>
      </c>
    </row>
    <row r="1093" spans="1:2" x14ac:dyDescent="0.3">
      <c r="A1093">
        <v>1.093035</v>
      </c>
      <c r="B1093">
        <v>0.58797840000000001</v>
      </c>
    </row>
    <row r="1094" spans="1:2" x14ac:dyDescent="0.3">
      <c r="A1094">
        <v>1.0940289999999999</v>
      </c>
      <c r="B1094">
        <v>0.58797840000000001</v>
      </c>
    </row>
    <row r="1095" spans="1:2" x14ac:dyDescent="0.3">
      <c r="A1095">
        <v>1.0948880000000001</v>
      </c>
      <c r="B1095">
        <v>0.58797840000000001</v>
      </c>
    </row>
    <row r="1096" spans="1:2" x14ac:dyDescent="0.3">
      <c r="A1096">
        <v>1.0958810000000001</v>
      </c>
      <c r="B1096">
        <v>0.58814199999999994</v>
      </c>
    </row>
    <row r="1097" spans="1:2" x14ac:dyDescent="0.3">
      <c r="A1097">
        <v>1.0970009999999999</v>
      </c>
      <c r="B1097">
        <v>0.58797840000000001</v>
      </c>
    </row>
    <row r="1098" spans="1:2" x14ac:dyDescent="0.3">
      <c r="A1098">
        <v>1.097993</v>
      </c>
      <c r="B1098">
        <v>0.58797840000000001</v>
      </c>
    </row>
    <row r="1099" spans="1:2" x14ac:dyDescent="0.3">
      <c r="A1099">
        <v>1.0988519999999999</v>
      </c>
      <c r="B1099">
        <v>0.58797840000000001</v>
      </c>
    </row>
    <row r="1100" spans="1:2" x14ac:dyDescent="0.3">
      <c r="A1100">
        <v>1.0998460000000001</v>
      </c>
      <c r="B1100">
        <v>0.58797840000000001</v>
      </c>
    </row>
    <row r="1101" spans="1:2" x14ac:dyDescent="0.3">
      <c r="A1101">
        <v>1.1007039999999999</v>
      </c>
      <c r="B1101">
        <v>0.58797840000000001</v>
      </c>
    </row>
    <row r="1102" spans="1:2" x14ac:dyDescent="0.3">
      <c r="A1102">
        <v>1.101953</v>
      </c>
      <c r="B1102">
        <v>0.58814199999999994</v>
      </c>
    </row>
    <row r="1103" spans="1:2" x14ac:dyDescent="0.3">
      <c r="A1103">
        <v>1.102811</v>
      </c>
      <c r="B1103">
        <v>0.58797840000000001</v>
      </c>
    </row>
    <row r="1104" spans="1:2" x14ac:dyDescent="0.3">
      <c r="A1104">
        <v>1.103804</v>
      </c>
      <c r="B1104">
        <v>0.58814199999999994</v>
      </c>
    </row>
    <row r="1105" spans="1:2" x14ac:dyDescent="0.3">
      <c r="A1105">
        <v>1.104662</v>
      </c>
      <c r="B1105">
        <v>0.58797840000000001</v>
      </c>
    </row>
    <row r="1106" spans="1:2" x14ac:dyDescent="0.3">
      <c r="A1106">
        <v>1.105656</v>
      </c>
      <c r="B1106">
        <v>0.58814199999999994</v>
      </c>
    </row>
    <row r="1107" spans="1:2" x14ac:dyDescent="0.3">
      <c r="A1107">
        <v>1.106776</v>
      </c>
      <c r="B1107">
        <v>0.58814199999999994</v>
      </c>
    </row>
    <row r="1108" spans="1:2" x14ac:dyDescent="0.3">
      <c r="A1108">
        <v>1.1077680000000001</v>
      </c>
      <c r="B1108">
        <v>0.58814199999999994</v>
      </c>
    </row>
    <row r="1109" spans="1:2" x14ac:dyDescent="0.3">
      <c r="A1109">
        <v>1.1086259999999999</v>
      </c>
      <c r="B1109">
        <v>0.58814199999999994</v>
      </c>
    </row>
    <row r="1110" spans="1:2" x14ac:dyDescent="0.3">
      <c r="A1110">
        <v>1.1096189999999999</v>
      </c>
      <c r="B1110">
        <v>0.58814199999999994</v>
      </c>
    </row>
    <row r="1111" spans="1:2" x14ac:dyDescent="0.3">
      <c r="A1111">
        <v>1.1104769999999999</v>
      </c>
      <c r="B1111">
        <v>0.58814199999999994</v>
      </c>
    </row>
    <row r="1112" spans="1:2" x14ac:dyDescent="0.3">
      <c r="A1112">
        <v>1.111726</v>
      </c>
      <c r="B1112">
        <v>0.58797840000000001</v>
      </c>
    </row>
    <row r="1113" spans="1:2" x14ac:dyDescent="0.3">
      <c r="A1113">
        <v>1.1125849999999999</v>
      </c>
      <c r="B1113">
        <v>0.58814199999999994</v>
      </c>
    </row>
    <row r="1114" spans="1:2" x14ac:dyDescent="0.3">
      <c r="A1114">
        <v>1.1135790000000001</v>
      </c>
      <c r="B1114">
        <v>0.58797840000000001</v>
      </c>
    </row>
    <row r="1115" spans="1:2" x14ac:dyDescent="0.3">
      <c r="A1115">
        <v>1.114436</v>
      </c>
      <c r="B1115">
        <v>0.58797840000000001</v>
      </c>
    </row>
    <row r="1116" spans="1:2" x14ac:dyDescent="0.3">
      <c r="A1116">
        <v>1.1154299999999999</v>
      </c>
      <c r="B1116">
        <v>0.58797840000000001</v>
      </c>
    </row>
    <row r="1117" spans="1:2" x14ac:dyDescent="0.3">
      <c r="A1117">
        <v>1.116544</v>
      </c>
      <c r="B1117">
        <v>0.58781479999999997</v>
      </c>
    </row>
    <row r="1118" spans="1:2" x14ac:dyDescent="0.3">
      <c r="A1118">
        <v>1.117542</v>
      </c>
      <c r="B1118">
        <v>0.58781479999999997</v>
      </c>
    </row>
    <row r="1119" spans="1:2" x14ac:dyDescent="0.3">
      <c r="A1119">
        <v>1.1184050000000001</v>
      </c>
      <c r="B1119">
        <v>0.58781479999999997</v>
      </c>
    </row>
    <row r="1120" spans="1:2" x14ac:dyDescent="0.3">
      <c r="A1120">
        <v>1.1193979999999999</v>
      </c>
      <c r="B1120">
        <v>0.58781479999999997</v>
      </c>
    </row>
    <row r="1121" spans="1:2" x14ac:dyDescent="0.3">
      <c r="A1121">
        <v>1.1202559999999999</v>
      </c>
      <c r="B1121">
        <v>0.58781479999999997</v>
      </c>
    </row>
    <row r="1122" spans="1:2" x14ac:dyDescent="0.3">
      <c r="A1122">
        <v>1.1215059999999999</v>
      </c>
      <c r="B1122">
        <v>0.58797840000000001</v>
      </c>
    </row>
    <row r="1123" spans="1:2" x14ac:dyDescent="0.3">
      <c r="A1123">
        <v>1.1223650000000001</v>
      </c>
      <c r="B1123">
        <v>0.58781479999999997</v>
      </c>
    </row>
    <row r="1124" spans="1:2" x14ac:dyDescent="0.3">
      <c r="A1124">
        <v>1.1233580000000001</v>
      </c>
      <c r="B1124">
        <v>0.58781479999999997</v>
      </c>
    </row>
    <row r="1125" spans="1:2" x14ac:dyDescent="0.3">
      <c r="A1125">
        <v>1.124217</v>
      </c>
      <c r="B1125">
        <v>0.58781479999999997</v>
      </c>
    </row>
    <row r="1126" spans="1:2" x14ac:dyDescent="0.3">
      <c r="A1126">
        <v>1.125211</v>
      </c>
      <c r="B1126">
        <v>0.58797840000000001</v>
      </c>
    </row>
    <row r="1127" spans="1:2" x14ac:dyDescent="0.3">
      <c r="A1127">
        <v>1.1263240000000001</v>
      </c>
      <c r="B1127">
        <v>0.58797840000000001</v>
      </c>
    </row>
    <row r="1128" spans="1:2" x14ac:dyDescent="0.3">
      <c r="A1128">
        <v>1.1273230000000001</v>
      </c>
      <c r="B1128">
        <v>0.58814199999999994</v>
      </c>
    </row>
    <row r="1129" spans="1:2" x14ac:dyDescent="0.3">
      <c r="A1129">
        <v>1.128182</v>
      </c>
      <c r="B1129">
        <v>0.58814199999999994</v>
      </c>
    </row>
    <row r="1130" spans="1:2" x14ac:dyDescent="0.3">
      <c r="A1130">
        <v>1.1291739999999999</v>
      </c>
      <c r="B1130">
        <v>0.58797840000000001</v>
      </c>
    </row>
    <row r="1131" spans="1:2" x14ac:dyDescent="0.3">
      <c r="A1131">
        <v>1.1300319999999999</v>
      </c>
      <c r="B1131">
        <v>0.58814199999999994</v>
      </c>
    </row>
    <row r="1132" spans="1:2" x14ac:dyDescent="0.3">
      <c r="A1132">
        <v>1.1312819999999999</v>
      </c>
      <c r="B1132">
        <v>0.58797840000000001</v>
      </c>
    </row>
    <row r="1133" spans="1:2" x14ac:dyDescent="0.3">
      <c r="A1133">
        <v>1.1321399999999999</v>
      </c>
      <c r="B1133">
        <v>0.58814199999999994</v>
      </c>
    </row>
    <row r="1134" spans="1:2" x14ac:dyDescent="0.3">
      <c r="A1134">
        <v>1.1331340000000001</v>
      </c>
      <c r="B1134">
        <v>0.58797840000000001</v>
      </c>
    </row>
    <row r="1135" spans="1:2" x14ac:dyDescent="0.3">
      <c r="A1135">
        <v>1.133993</v>
      </c>
      <c r="B1135">
        <v>0.58797840000000001</v>
      </c>
    </row>
    <row r="1136" spans="1:2" x14ac:dyDescent="0.3">
      <c r="A1136">
        <v>1.1349860000000001</v>
      </c>
      <c r="B1136">
        <v>0.58797840000000001</v>
      </c>
    </row>
    <row r="1137" spans="1:2" x14ac:dyDescent="0.3">
      <c r="A1137">
        <v>1.136099</v>
      </c>
      <c r="B1137">
        <v>0.58781479999999997</v>
      </c>
    </row>
    <row r="1138" spans="1:2" x14ac:dyDescent="0.3">
      <c r="A1138">
        <v>1.1370979999999999</v>
      </c>
      <c r="B1138">
        <v>0.58781479999999997</v>
      </c>
    </row>
    <row r="1139" spans="1:2" x14ac:dyDescent="0.3">
      <c r="A1139">
        <v>1.1379570000000001</v>
      </c>
      <c r="B1139">
        <v>0.58765119999999993</v>
      </c>
    </row>
    <row r="1140" spans="1:2" x14ac:dyDescent="0.3">
      <c r="A1140">
        <v>1.138949</v>
      </c>
      <c r="B1140">
        <v>0.58781479999999997</v>
      </c>
    </row>
    <row r="1141" spans="1:2" x14ac:dyDescent="0.3">
      <c r="A1141">
        <v>1.1398079999999999</v>
      </c>
      <c r="B1141">
        <v>0.58765119999999993</v>
      </c>
    </row>
    <row r="1142" spans="1:2" x14ac:dyDescent="0.3">
      <c r="A1142">
        <v>1.141057</v>
      </c>
      <c r="B1142">
        <v>0.58781479999999997</v>
      </c>
    </row>
    <row r="1143" spans="1:2" x14ac:dyDescent="0.3">
      <c r="A1143">
        <v>1.141915</v>
      </c>
      <c r="B1143">
        <v>0.58765119999999993</v>
      </c>
    </row>
    <row r="1144" spans="1:2" x14ac:dyDescent="0.3">
      <c r="A1144">
        <v>1.142909</v>
      </c>
      <c r="B1144">
        <v>0.58781479999999997</v>
      </c>
    </row>
    <row r="1145" spans="1:2" x14ac:dyDescent="0.3">
      <c r="A1145">
        <v>1.143767</v>
      </c>
      <c r="B1145">
        <v>0.58781479999999997</v>
      </c>
    </row>
    <row r="1146" spans="1:2" x14ac:dyDescent="0.3">
      <c r="A1146">
        <v>1.14476</v>
      </c>
      <c r="B1146">
        <v>0.58781479999999997</v>
      </c>
    </row>
    <row r="1147" spans="1:2" x14ac:dyDescent="0.3">
      <c r="A1147">
        <v>1.145872</v>
      </c>
      <c r="B1147">
        <v>0.58781479999999997</v>
      </c>
    </row>
    <row r="1148" spans="1:2" x14ac:dyDescent="0.3">
      <c r="A1148">
        <v>1.146871</v>
      </c>
      <c r="B1148">
        <v>0.58797840000000001</v>
      </c>
    </row>
    <row r="1149" spans="1:2" x14ac:dyDescent="0.3">
      <c r="A1149">
        <v>1.147729</v>
      </c>
      <c r="B1149">
        <v>0.58797840000000001</v>
      </c>
    </row>
    <row r="1150" spans="1:2" x14ac:dyDescent="0.3">
      <c r="A1150">
        <v>1.148722</v>
      </c>
      <c r="B1150">
        <v>0.58781479999999997</v>
      </c>
    </row>
    <row r="1151" spans="1:2" x14ac:dyDescent="0.3">
      <c r="A1151">
        <v>1.14958</v>
      </c>
      <c r="B1151">
        <v>0.58797840000000001</v>
      </c>
    </row>
    <row r="1152" spans="1:2" x14ac:dyDescent="0.3">
      <c r="A1152">
        <v>1.15083</v>
      </c>
      <c r="B1152">
        <v>0.58781479999999997</v>
      </c>
    </row>
    <row r="1153" spans="1:2" x14ac:dyDescent="0.3">
      <c r="A1153">
        <v>1.151688</v>
      </c>
      <c r="B1153">
        <v>0.58797840000000001</v>
      </c>
    </row>
    <row r="1154" spans="1:2" x14ac:dyDescent="0.3">
      <c r="A1154">
        <v>1.152682</v>
      </c>
      <c r="B1154">
        <v>0.58781479999999997</v>
      </c>
    </row>
    <row r="1155" spans="1:2" x14ac:dyDescent="0.3">
      <c r="A1155">
        <v>1.15354</v>
      </c>
      <c r="B1155">
        <v>0.58781479999999997</v>
      </c>
    </row>
    <row r="1156" spans="1:2" x14ac:dyDescent="0.3">
      <c r="A1156">
        <v>1.154533</v>
      </c>
      <c r="B1156">
        <v>0.58781479999999997</v>
      </c>
    </row>
    <row r="1157" spans="1:2" x14ac:dyDescent="0.3">
      <c r="A1157">
        <v>1.155648</v>
      </c>
      <c r="B1157">
        <v>0.58781479999999997</v>
      </c>
    </row>
    <row r="1158" spans="1:2" x14ac:dyDescent="0.3">
      <c r="A1158">
        <v>1.1566399999999999</v>
      </c>
      <c r="B1158">
        <v>0.58314389999999994</v>
      </c>
    </row>
    <row r="1159" spans="1:2" x14ac:dyDescent="0.3">
      <c r="A1159">
        <v>1.1575040000000001</v>
      </c>
      <c r="B1159">
        <v>0.58314389999999994</v>
      </c>
    </row>
    <row r="1160" spans="1:2" x14ac:dyDescent="0.3">
      <c r="A1160">
        <v>1.1584970000000001</v>
      </c>
      <c r="B1160">
        <v>0.58314389999999994</v>
      </c>
    </row>
    <row r="1161" spans="1:2" x14ac:dyDescent="0.3">
      <c r="A1161">
        <v>1.1593549999999999</v>
      </c>
      <c r="B1161">
        <v>0.58314389999999994</v>
      </c>
    </row>
    <row r="1162" spans="1:2" x14ac:dyDescent="0.3">
      <c r="A1162">
        <v>1.1606080000000001</v>
      </c>
      <c r="B1162">
        <v>0.5833062</v>
      </c>
    </row>
    <row r="1163" spans="1:2" x14ac:dyDescent="0.3">
      <c r="A1163">
        <v>1.161467</v>
      </c>
      <c r="B1163">
        <v>0.58314389999999994</v>
      </c>
    </row>
    <row r="1164" spans="1:2" x14ac:dyDescent="0.3">
      <c r="A1164">
        <v>1.162461</v>
      </c>
      <c r="B1164">
        <v>0.5833062</v>
      </c>
    </row>
    <row r="1165" spans="1:2" x14ac:dyDescent="0.3">
      <c r="A1165">
        <v>1.1633199999999999</v>
      </c>
      <c r="B1165">
        <v>0.5833062</v>
      </c>
    </row>
    <row r="1166" spans="1:2" x14ac:dyDescent="0.3">
      <c r="A1166">
        <v>1.1643129999999999</v>
      </c>
      <c r="B1166">
        <v>0.5833062</v>
      </c>
    </row>
    <row r="1167" spans="1:2" x14ac:dyDescent="0.3">
      <c r="A1167">
        <v>1.165427</v>
      </c>
      <c r="B1167">
        <v>0.5833062</v>
      </c>
    </row>
    <row r="1168" spans="1:2" x14ac:dyDescent="0.3">
      <c r="A1168">
        <v>1.1664209999999999</v>
      </c>
      <c r="B1168">
        <v>0.58346849999999995</v>
      </c>
    </row>
    <row r="1169" spans="1:2" x14ac:dyDescent="0.3">
      <c r="A1169">
        <v>1.167286</v>
      </c>
      <c r="B1169">
        <v>0.58346849999999995</v>
      </c>
    </row>
    <row r="1170" spans="1:2" x14ac:dyDescent="0.3">
      <c r="A1170">
        <v>1.1682779999999999</v>
      </c>
      <c r="B1170">
        <v>0.58346849999999995</v>
      </c>
    </row>
    <row r="1171" spans="1:2" x14ac:dyDescent="0.3">
      <c r="A1171">
        <v>1.169136</v>
      </c>
      <c r="B1171">
        <v>0.58346849999999995</v>
      </c>
    </row>
    <row r="1172" spans="1:2" x14ac:dyDescent="0.3">
      <c r="A1172">
        <v>1.1703859999999999</v>
      </c>
      <c r="B1172">
        <v>0.58346849999999995</v>
      </c>
    </row>
    <row r="1173" spans="1:2" x14ac:dyDescent="0.3">
      <c r="A1173">
        <v>1.171243</v>
      </c>
      <c r="B1173">
        <v>0.58346849999999995</v>
      </c>
    </row>
    <row r="1174" spans="1:2" x14ac:dyDescent="0.3">
      <c r="A1174">
        <v>1.172237</v>
      </c>
      <c r="B1174">
        <v>0.58346849999999995</v>
      </c>
    </row>
    <row r="1175" spans="1:2" x14ac:dyDescent="0.3">
      <c r="A1175">
        <v>1.1730959999999999</v>
      </c>
      <c r="B1175">
        <v>0.5833062</v>
      </c>
    </row>
    <row r="1176" spans="1:2" x14ac:dyDescent="0.3">
      <c r="A1176">
        <v>1.174088</v>
      </c>
      <c r="B1176">
        <v>0.5833062</v>
      </c>
    </row>
    <row r="1177" spans="1:2" x14ac:dyDescent="0.3">
      <c r="A1177">
        <v>1.1752009999999999</v>
      </c>
      <c r="B1177">
        <v>0.58314389999999994</v>
      </c>
    </row>
    <row r="1178" spans="1:2" x14ac:dyDescent="0.3">
      <c r="A1178">
        <v>1.176194</v>
      </c>
      <c r="B1178">
        <v>0.58314389999999994</v>
      </c>
    </row>
    <row r="1179" spans="1:2" x14ac:dyDescent="0.3">
      <c r="A1179">
        <v>1.1770579999999999</v>
      </c>
      <c r="B1179">
        <v>0.58298159999999999</v>
      </c>
    </row>
    <row r="1180" spans="1:2" x14ac:dyDescent="0.3">
      <c r="A1180">
        <v>1.178051</v>
      </c>
      <c r="B1180">
        <v>0.58314389999999994</v>
      </c>
    </row>
    <row r="1181" spans="1:2" x14ac:dyDescent="0.3">
      <c r="A1181">
        <v>1.178909</v>
      </c>
      <c r="B1181">
        <v>0.58298159999999999</v>
      </c>
    </row>
    <row r="1182" spans="1:2" x14ac:dyDescent="0.3">
      <c r="A1182">
        <v>1.180158</v>
      </c>
      <c r="B1182">
        <v>0.58314389999999994</v>
      </c>
    </row>
    <row r="1183" spans="1:2" x14ac:dyDescent="0.3">
      <c r="A1183">
        <v>1.1810160000000001</v>
      </c>
      <c r="B1183">
        <v>0.58298159999999999</v>
      </c>
    </row>
    <row r="1184" spans="1:2" x14ac:dyDescent="0.3">
      <c r="A1184">
        <v>1.18201</v>
      </c>
      <c r="B1184">
        <v>0.58314389999999994</v>
      </c>
    </row>
    <row r="1185" spans="1:2" x14ac:dyDescent="0.3">
      <c r="A1185">
        <v>1.1828689999999999</v>
      </c>
      <c r="B1185">
        <v>0.58314389999999994</v>
      </c>
    </row>
    <row r="1186" spans="1:2" x14ac:dyDescent="0.3">
      <c r="A1186">
        <v>1.183862</v>
      </c>
      <c r="B1186">
        <v>0.58314389999999994</v>
      </c>
    </row>
    <row r="1187" spans="1:2" x14ac:dyDescent="0.3">
      <c r="A1187">
        <v>1.1849749999999999</v>
      </c>
      <c r="B1187">
        <v>0.5833062</v>
      </c>
    </row>
    <row r="1188" spans="1:2" x14ac:dyDescent="0.3">
      <c r="A1188">
        <v>1.1859679999999999</v>
      </c>
      <c r="B1188">
        <v>0.58346849999999995</v>
      </c>
    </row>
    <row r="1189" spans="1:2" x14ac:dyDescent="0.3">
      <c r="A1189">
        <v>1.1868320000000001</v>
      </c>
      <c r="B1189">
        <v>0.58346849999999995</v>
      </c>
    </row>
    <row r="1190" spans="1:2" x14ac:dyDescent="0.3">
      <c r="A1190">
        <v>1.187824</v>
      </c>
      <c r="B1190">
        <v>0.5833062</v>
      </c>
    </row>
    <row r="1191" spans="1:2" x14ac:dyDescent="0.3">
      <c r="A1191">
        <v>1.1886829999999999</v>
      </c>
      <c r="B1191">
        <v>0.58346849999999995</v>
      </c>
    </row>
    <row r="1192" spans="1:2" x14ac:dyDescent="0.3">
      <c r="A1192">
        <v>1.1899310000000001</v>
      </c>
      <c r="B1192">
        <v>0.58346849999999995</v>
      </c>
    </row>
    <row r="1193" spans="1:2" x14ac:dyDescent="0.3">
      <c r="A1193">
        <v>1.1907890000000001</v>
      </c>
      <c r="B1193">
        <v>0.58363080000000001</v>
      </c>
    </row>
    <row r="1194" spans="1:2" x14ac:dyDescent="0.3">
      <c r="A1194">
        <v>1.1917819999999999</v>
      </c>
      <c r="B1194">
        <v>0.58346849999999995</v>
      </c>
    </row>
    <row r="1195" spans="1:2" x14ac:dyDescent="0.3">
      <c r="A1195">
        <v>1.1926399999999999</v>
      </c>
      <c r="B1195">
        <v>0.58346849999999995</v>
      </c>
    </row>
    <row r="1196" spans="1:2" x14ac:dyDescent="0.3">
      <c r="A1196">
        <v>1.1936340000000001</v>
      </c>
      <c r="B1196">
        <v>0.5833062</v>
      </c>
    </row>
    <row r="1197" spans="1:2" x14ac:dyDescent="0.3">
      <c r="A1197">
        <v>1.194747</v>
      </c>
      <c r="B1197">
        <v>0.5833062</v>
      </c>
    </row>
    <row r="1198" spans="1:2" x14ac:dyDescent="0.3">
      <c r="A1198">
        <v>1.1957390000000001</v>
      </c>
      <c r="B1198">
        <v>0.5833062</v>
      </c>
    </row>
    <row r="1199" spans="1:2" x14ac:dyDescent="0.3">
      <c r="A1199">
        <v>1.1965980000000001</v>
      </c>
      <c r="B1199">
        <v>0.5833062</v>
      </c>
    </row>
    <row r="1200" spans="1:2" x14ac:dyDescent="0.3">
      <c r="A1200">
        <v>1.197597</v>
      </c>
      <c r="B1200">
        <v>0.5833062</v>
      </c>
    </row>
    <row r="1201" spans="1:2" x14ac:dyDescent="0.3">
      <c r="A1201">
        <v>1.198456</v>
      </c>
      <c r="B1201">
        <v>0.5833062</v>
      </c>
    </row>
    <row r="1202" spans="1:2" x14ac:dyDescent="0.3">
      <c r="A1202">
        <v>1.199705</v>
      </c>
      <c r="B1202">
        <v>0.5833062</v>
      </c>
    </row>
    <row r="1203" spans="1:2" x14ac:dyDescent="0.3">
      <c r="A1203">
        <v>1.200564</v>
      </c>
      <c r="B1203">
        <v>0.5833062</v>
      </c>
    </row>
    <row r="1204" spans="1:2" x14ac:dyDescent="0.3">
      <c r="A1204">
        <v>1.201557</v>
      </c>
      <c r="B1204">
        <v>0.5833062</v>
      </c>
    </row>
    <row r="1205" spans="1:2" x14ac:dyDescent="0.3">
      <c r="A1205">
        <v>1.20242</v>
      </c>
      <c r="B1205">
        <v>0.58346849999999995</v>
      </c>
    </row>
    <row r="1206" spans="1:2" x14ac:dyDescent="0.3">
      <c r="A1206">
        <v>1.203414</v>
      </c>
      <c r="B1206">
        <v>0.5833062</v>
      </c>
    </row>
    <row r="1207" spans="1:2" x14ac:dyDescent="0.3">
      <c r="A1207">
        <v>1.2045269999999999</v>
      </c>
      <c r="B1207">
        <v>0.5833062</v>
      </c>
    </row>
    <row r="1208" spans="1:2" x14ac:dyDescent="0.3">
      <c r="A1208">
        <v>1.2055199999999999</v>
      </c>
      <c r="B1208">
        <v>0.58346849999999995</v>
      </c>
    </row>
    <row r="1209" spans="1:2" x14ac:dyDescent="0.3">
      <c r="A1209">
        <v>1.20638</v>
      </c>
      <c r="B1209">
        <v>0.58346849999999995</v>
      </c>
    </row>
    <row r="1210" spans="1:2" x14ac:dyDescent="0.3">
      <c r="A1210">
        <v>1.2073780000000001</v>
      </c>
      <c r="B1210">
        <v>0.58346849999999995</v>
      </c>
    </row>
    <row r="1211" spans="1:2" x14ac:dyDescent="0.3">
      <c r="A1211">
        <v>1.208237</v>
      </c>
      <c r="B1211">
        <v>0.58346849999999995</v>
      </c>
    </row>
    <row r="1212" spans="1:2" x14ac:dyDescent="0.3">
      <c r="A1212">
        <v>1.209487</v>
      </c>
      <c r="B1212">
        <v>0.58346849999999995</v>
      </c>
    </row>
    <row r="1213" spans="1:2" x14ac:dyDescent="0.3">
      <c r="A1213">
        <v>1.210345</v>
      </c>
      <c r="B1213">
        <v>0.58346849999999995</v>
      </c>
    </row>
    <row r="1214" spans="1:2" x14ac:dyDescent="0.3">
      <c r="A1214">
        <v>1.2113389999999999</v>
      </c>
      <c r="B1214">
        <v>0.58346849999999995</v>
      </c>
    </row>
    <row r="1215" spans="1:2" x14ac:dyDescent="0.3">
      <c r="A1215">
        <v>1.2121960000000001</v>
      </c>
      <c r="B1215">
        <v>0.5833062</v>
      </c>
    </row>
    <row r="1216" spans="1:2" x14ac:dyDescent="0.3">
      <c r="A1216">
        <v>1.21319</v>
      </c>
      <c r="B1216">
        <v>0.5833062</v>
      </c>
    </row>
    <row r="1217" spans="1:2" x14ac:dyDescent="0.3">
      <c r="A1217">
        <v>1.2143040000000001</v>
      </c>
      <c r="B1217">
        <v>0.5833062</v>
      </c>
    </row>
    <row r="1218" spans="1:2" x14ac:dyDescent="0.3">
      <c r="A1218">
        <v>1.2152959999999999</v>
      </c>
      <c r="B1218">
        <v>0.58314389999999994</v>
      </c>
    </row>
    <row r="1219" spans="1:2" x14ac:dyDescent="0.3">
      <c r="A1219">
        <v>1.2161550000000001</v>
      </c>
      <c r="B1219">
        <v>0.58314389999999994</v>
      </c>
    </row>
    <row r="1220" spans="1:2" x14ac:dyDescent="0.3">
      <c r="A1220">
        <v>1.2171529999999999</v>
      </c>
      <c r="B1220">
        <v>0.58314389999999994</v>
      </c>
    </row>
    <row r="1221" spans="1:2" x14ac:dyDescent="0.3">
      <c r="A1221">
        <v>1.218011</v>
      </c>
      <c r="B1221">
        <v>0.58314389999999994</v>
      </c>
    </row>
    <row r="1222" spans="1:2" x14ac:dyDescent="0.3">
      <c r="A1222">
        <v>1.2192590000000001</v>
      </c>
      <c r="B1222">
        <v>0.58314389999999994</v>
      </c>
    </row>
    <row r="1223" spans="1:2" x14ac:dyDescent="0.3">
      <c r="A1223">
        <v>1.220118</v>
      </c>
      <c r="B1223">
        <v>0.58314389999999994</v>
      </c>
    </row>
    <row r="1224" spans="1:2" x14ac:dyDescent="0.3">
      <c r="A1224">
        <v>1.2211110000000001</v>
      </c>
      <c r="B1224">
        <v>0.58314389999999994</v>
      </c>
    </row>
    <row r="1225" spans="1:2" x14ac:dyDescent="0.3">
      <c r="A1225">
        <v>1.22197</v>
      </c>
      <c r="B1225">
        <v>0.5833062</v>
      </c>
    </row>
    <row r="1226" spans="1:2" x14ac:dyDescent="0.3">
      <c r="A1226">
        <v>1.222963</v>
      </c>
      <c r="B1226">
        <v>0.5833062</v>
      </c>
    </row>
    <row r="1227" spans="1:2" x14ac:dyDescent="0.3">
      <c r="A1227">
        <v>1.2240770000000001</v>
      </c>
      <c r="B1227">
        <v>0.58346849999999995</v>
      </c>
    </row>
    <row r="1228" spans="1:2" x14ac:dyDescent="0.3">
      <c r="A1228">
        <v>1.225071</v>
      </c>
      <c r="B1228">
        <v>0.58346849999999995</v>
      </c>
    </row>
    <row r="1229" spans="1:2" x14ac:dyDescent="0.3">
      <c r="A1229">
        <v>1.225929</v>
      </c>
      <c r="B1229">
        <v>0.58346849999999995</v>
      </c>
    </row>
    <row r="1230" spans="1:2" x14ac:dyDescent="0.3">
      <c r="A1230">
        <v>1.2269289999999999</v>
      </c>
      <c r="B1230">
        <v>0.58346849999999995</v>
      </c>
    </row>
    <row r="1231" spans="1:2" x14ac:dyDescent="0.3">
      <c r="A1231">
        <v>1.227787</v>
      </c>
      <c r="B1231">
        <v>0.58346849999999995</v>
      </c>
    </row>
    <row r="1232" spans="1:2" x14ac:dyDescent="0.3">
      <c r="A1232">
        <v>1.2290350000000001</v>
      </c>
      <c r="B1232">
        <v>0.58346849999999995</v>
      </c>
    </row>
    <row r="1233" spans="1:2" x14ac:dyDescent="0.3">
      <c r="A1233">
        <v>1.229894</v>
      </c>
      <c r="B1233">
        <v>0.58346849999999995</v>
      </c>
    </row>
    <row r="1234" spans="1:2" x14ac:dyDescent="0.3">
      <c r="A1234">
        <v>1.2308870000000001</v>
      </c>
      <c r="B1234">
        <v>0.58346849999999995</v>
      </c>
    </row>
    <row r="1235" spans="1:2" x14ac:dyDescent="0.3">
      <c r="A1235">
        <v>1.2317450000000001</v>
      </c>
      <c r="B1235">
        <v>0.58346849999999995</v>
      </c>
    </row>
    <row r="1236" spans="1:2" x14ac:dyDescent="0.3">
      <c r="A1236">
        <v>1.2327379999999999</v>
      </c>
      <c r="B1236">
        <v>0.5833062</v>
      </c>
    </row>
    <row r="1237" spans="1:2" x14ac:dyDescent="0.3">
      <c r="A1237">
        <v>1.233851</v>
      </c>
      <c r="B1237">
        <v>0.5833062</v>
      </c>
    </row>
    <row r="1238" spans="1:2" x14ac:dyDescent="0.3">
      <c r="A1238">
        <v>1.2348429999999999</v>
      </c>
      <c r="B1238">
        <v>0.58314389999999994</v>
      </c>
    </row>
    <row r="1239" spans="1:2" x14ac:dyDescent="0.3">
      <c r="A1239">
        <v>1.2357020000000001</v>
      </c>
      <c r="B1239">
        <v>0.58314389999999994</v>
      </c>
    </row>
    <row r="1240" spans="1:2" x14ac:dyDescent="0.3">
      <c r="A1240">
        <v>1.2367010000000001</v>
      </c>
      <c r="B1240">
        <v>0.58314389999999994</v>
      </c>
    </row>
    <row r="1241" spans="1:2" x14ac:dyDescent="0.3">
      <c r="A1241">
        <v>1.23756</v>
      </c>
      <c r="B1241">
        <v>0.58314389999999994</v>
      </c>
    </row>
    <row r="1242" spans="1:2" x14ac:dyDescent="0.3">
      <c r="A1242">
        <v>1.2388079999999999</v>
      </c>
      <c r="B1242">
        <v>0.58314389999999994</v>
      </c>
    </row>
    <row r="1243" spans="1:2" x14ac:dyDescent="0.3">
      <c r="A1243">
        <v>1.2396659999999999</v>
      </c>
      <c r="B1243">
        <v>0.58314389999999994</v>
      </c>
    </row>
    <row r="1244" spans="1:2" x14ac:dyDescent="0.3">
      <c r="A1244">
        <v>1.2406600000000001</v>
      </c>
      <c r="B1244">
        <v>0.5833062</v>
      </c>
    </row>
    <row r="1245" spans="1:2" x14ac:dyDescent="0.3">
      <c r="A1245">
        <v>1.241519</v>
      </c>
      <c r="B1245">
        <v>0.58314389999999994</v>
      </c>
    </row>
    <row r="1246" spans="1:2" x14ac:dyDescent="0.3">
      <c r="A1246">
        <v>1.2425120000000001</v>
      </c>
      <c r="B1246">
        <v>0.5833062</v>
      </c>
    </row>
    <row r="1247" spans="1:2" x14ac:dyDescent="0.3">
      <c r="A1247">
        <v>1.243625</v>
      </c>
      <c r="B1247">
        <v>0.58314389999999994</v>
      </c>
    </row>
    <row r="1248" spans="1:2" x14ac:dyDescent="0.3">
      <c r="A1248">
        <v>1.244624</v>
      </c>
      <c r="B1248">
        <v>0.5833062</v>
      </c>
    </row>
    <row r="1249" spans="1:2" x14ac:dyDescent="0.3">
      <c r="A1249">
        <v>1.245482</v>
      </c>
      <c r="B1249">
        <v>0.58314389999999994</v>
      </c>
    </row>
    <row r="1250" spans="1:2" x14ac:dyDescent="0.3">
      <c r="A1250">
        <v>1.2464759999999999</v>
      </c>
      <c r="B1250">
        <v>0.5833062</v>
      </c>
    </row>
    <row r="1251" spans="1:2" x14ac:dyDescent="0.3">
      <c r="A1251">
        <v>1.247339</v>
      </c>
      <c r="B1251">
        <v>0.58314389999999994</v>
      </c>
    </row>
    <row r="1252" spans="1:2" x14ac:dyDescent="0.3">
      <c r="A1252">
        <v>1.2485869999999999</v>
      </c>
      <c r="B1252">
        <v>0.58314389999999994</v>
      </c>
    </row>
    <row r="1253" spans="1:2" x14ac:dyDescent="0.3">
      <c r="A1253">
        <v>1.249444</v>
      </c>
      <c r="B1253">
        <v>0.58298159999999999</v>
      </c>
    </row>
    <row r="1254" spans="1:2" x14ac:dyDescent="0.3">
      <c r="A1254">
        <v>1.2504379999999999</v>
      </c>
      <c r="B1254">
        <v>0.58298159999999999</v>
      </c>
    </row>
    <row r="1255" spans="1:2" x14ac:dyDescent="0.3">
      <c r="A1255">
        <v>1.251296</v>
      </c>
      <c r="B1255">
        <v>0.58298159999999999</v>
      </c>
    </row>
    <row r="1256" spans="1:2" x14ac:dyDescent="0.3">
      <c r="A1256">
        <v>1.252289</v>
      </c>
      <c r="B1256">
        <v>0.58298159999999999</v>
      </c>
    </row>
    <row r="1257" spans="1:2" x14ac:dyDescent="0.3">
      <c r="A1257">
        <v>1.2534019999999999</v>
      </c>
      <c r="B1257">
        <v>0.58298159999999999</v>
      </c>
    </row>
    <row r="1258" spans="1:2" x14ac:dyDescent="0.3">
      <c r="A1258">
        <v>1.2543949999999999</v>
      </c>
      <c r="B1258">
        <v>0.58281929999999993</v>
      </c>
    </row>
    <row r="1259" spans="1:2" x14ac:dyDescent="0.3">
      <c r="A1259">
        <v>1.2552540000000001</v>
      </c>
      <c r="B1259">
        <v>0.58281929999999993</v>
      </c>
    </row>
    <row r="1260" spans="1:2" x14ac:dyDescent="0.3">
      <c r="A1260">
        <v>1.2562469999999999</v>
      </c>
      <c r="B1260">
        <v>0.58298159999999999</v>
      </c>
    </row>
    <row r="1261" spans="1:2" x14ac:dyDescent="0.3">
      <c r="A1261">
        <v>1.2571110000000001</v>
      </c>
      <c r="B1261">
        <v>0.58298159999999999</v>
      </c>
    </row>
    <row r="1262" spans="1:2" x14ac:dyDescent="0.3">
      <c r="A1262">
        <v>1.2583599999999999</v>
      </c>
      <c r="B1262">
        <v>0.58298159999999999</v>
      </c>
    </row>
    <row r="1263" spans="1:2" x14ac:dyDescent="0.3">
      <c r="A1263">
        <v>1.2592179999999999</v>
      </c>
      <c r="B1263">
        <v>0.58298159999999999</v>
      </c>
    </row>
    <row r="1264" spans="1:2" x14ac:dyDescent="0.3">
      <c r="A1264">
        <v>1.2602120000000001</v>
      </c>
      <c r="B1264">
        <v>0.58314389999999994</v>
      </c>
    </row>
    <row r="1265" spans="1:2" x14ac:dyDescent="0.3">
      <c r="A1265">
        <v>1.2610710000000001</v>
      </c>
      <c r="B1265">
        <v>0.58314389999999994</v>
      </c>
    </row>
    <row r="1266" spans="1:2" x14ac:dyDescent="0.3">
      <c r="A1266">
        <v>1.2620640000000001</v>
      </c>
      <c r="B1266">
        <v>0.58314389999999994</v>
      </c>
    </row>
    <row r="1267" spans="1:2" x14ac:dyDescent="0.3">
      <c r="A1267">
        <v>1.2633989999999999</v>
      </c>
      <c r="B1267">
        <v>0.5833062</v>
      </c>
    </row>
    <row r="1268" spans="1:2" x14ac:dyDescent="0.3">
      <c r="A1268">
        <v>1.26448</v>
      </c>
      <c r="B1268">
        <v>0.58346849999999995</v>
      </c>
    </row>
    <row r="1269" spans="1:2" x14ac:dyDescent="0.3">
      <c r="A1269">
        <v>1.26556</v>
      </c>
      <c r="B1269">
        <v>0.5833062</v>
      </c>
    </row>
    <row r="1270" spans="1:2" x14ac:dyDescent="0.3">
      <c r="A1270">
        <v>1.2666390000000001</v>
      </c>
      <c r="B1270">
        <v>0.5833062</v>
      </c>
    </row>
    <row r="1271" spans="1:2" x14ac:dyDescent="0.3">
      <c r="A1271">
        <v>1.267725</v>
      </c>
      <c r="B1271">
        <v>0.5833062</v>
      </c>
    </row>
    <row r="1272" spans="1:2" x14ac:dyDescent="0.3">
      <c r="A1272">
        <v>1.2690600000000001</v>
      </c>
      <c r="B1272">
        <v>0.5833062</v>
      </c>
    </row>
    <row r="1273" spans="1:2" x14ac:dyDescent="0.3">
      <c r="A1273">
        <v>1.270141</v>
      </c>
      <c r="B1273">
        <v>0.5833062</v>
      </c>
    </row>
    <row r="1274" spans="1:2" x14ac:dyDescent="0.3">
      <c r="A1274">
        <v>1.2712220000000001</v>
      </c>
      <c r="B1274">
        <v>0.5833062</v>
      </c>
    </row>
    <row r="1275" spans="1:2" x14ac:dyDescent="0.3">
      <c r="A1275">
        <v>1.272302</v>
      </c>
      <c r="B1275">
        <v>0.5833062</v>
      </c>
    </row>
    <row r="1276" spans="1:2" x14ac:dyDescent="0.3">
      <c r="A1276">
        <v>1.273382</v>
      </c>
      <c r="B1276">
        <v>0.5833062</v>
      </c>
    </row>
    <row r="1277" spans="1:2" x14ac:dyDescent="0.3">
      <c r="A1277">
        <v>1.2747170000000001</v>
      </c>
      <c r="B1277">
        <v>0.5833062</v>
      </c>
    </row>
    <row r="1278" spans="1:2" x14ac:dyDescent="0.3">
      <c r="A1278">
        <v>1.275798</v>
      </c>
      <c r="B1278">
        <v>0.58314389999999994</v>
      </c>
    </row>
    <row r="1279" spans="1:2" x14ac:dyDescent="0.3">
      <c r="A1279">
        <v>1.2768839999999999</v>
      </c>
      <c r="B1279">
        <v>0.58314389999999994</v>
      </c>
    </row>
    <row r="1280" spans="1:2" x14ac:dyDescent="0.3">
      <c r="A1280">
        <v>1.2779640000000001</v>
      </c>
      <c r="B1280">
        <v>0.58314389999999994</v>
      </c>
    </row>
    <row r="1281" spans="1:2" x14ac:dyDescent="0.3">
      <c r="A1281">
        <v>1.2790429999999999</v>
      </c>
      <c r="B1281">
        <v>0.58314389999999994</v>
      </c>
    </row>
    <row r="1282" spans="1:2" x14ac:dyDescent="0.3">
      <c r="A1282">
        <v>1.2803800000000001</v>
      </c>
      <c r="B1282">
        <v>0.5833062</v>
      </c>
    </row>
    <row r="1283" spans="1:2" x14ac:dyDescent="0.3">
      <c r="A1283">
        <v>1.28146</v>
      </c>
      <c r="B1283">
        <v>0.5833062</v>
      </c>
    </row>
    <row r="1284" spans="1:2" x14ac:dyDescent="0.3">
      <c r="A1284">
        <v>1.2825409999999999</v>
      </c>
      <c r="B1284">
        <v>0.5833062</v>
      </c>
    </row>
    <row r="1285" spans="1:2" x14ac:dyDescent="0.3">
      <c r="A1285">
        <v>1.2836209999999999</v>
      </c>
      <c r="B1285">
        <v>0.5833062</v>
      </c>
    </row>
    <row r="1286" spans="1:2" x14ac:dyDescent="0.3">
      <c r="A1286">
        <v>1.2847</v>
      </c>
      <c r="B1286">
        <v>0.5833062</v>
      </c>
    </row>
    <row r="1287" spans="1:2" x14ac:dyDescent="0.3">
      <c r="A1287">
        <v>1.2860389999999999</v>
      </c>
      <c r="B1287">
        <v>0.58314389999999994</v>
      </c>
    </row>
    <row r="1288" spans="1:2" x14ac:dyDescent="0.3">
      <c r="A1288">
        <v>1.2871250000000001</v>
      </c>
      <c r="B1288">
        <v>0.5833062</v>
      </c>
    </row>
    <row r="1289" spans="1:2" x14ac:dyDescent="0.3">
      <c r="A1289">
        <v>1.288205</v>
      </c>
      <c r="B1289">
        <v>0.58314389999999994</v>
      </c>
    </row>
    <row r="1290" spans="1:2" x14ac:dyDescent="0.3">
      <c r="A1290">
        <v>1.289285</v>
      </c>
      <c r="B1290">
        <v>0.5833062</v>
      </c>
    </row>
    <row r="1291" spans="1:2" x14ac:dyDescent="0.3">
      <c r="A1291">
        <v>1.290365</v>
      </c>
      <c r="B1291">
        <v>0.58314389999999994</v>
      </c>
    </row>
    <row r="1292" spans="1:2" x14ac:dyDescent="0.3">
      <c r="A1292">
        <v>1.2917000000000001</v>
      </c>
      <c r="B1292">
        <v>0.58314389999999994</v>
      </c>
    </row>
    <row r="1293" spans="1:2" x14ac:dyDescent="0.3">
      <c r="A1293">
        <v>1.292781</v>
      </c>
      <c r="B1293">
        <v>0.58314389999999994</v>
      </c>
    </row>
    <row r="1294" spans="1:2" x14ac:dyDescent="0.3">
      <c r="A1294">
        <v>1.29386</v>
      </c>
      <c r="B1294">
        <v>0.58314389999999994</v>
      </c>
    </row>
    <row r="1295" spans="1:2" x14ac:dyDescent="0.3">
      <c r="A1295">
        <v>1.2949390000000001</v>
      </c>
      <c r="B1295">
        <v>0.58314389999999994</v>
      </c>
    </row>
    <row r="1296" spans="1:2" x14ac:dyDescent="0.3">
      <c r="A1296">
        <v>1.296019</v>
      </c>
      <c r="B1296">
        <v>0.58314389999999994</v>
      </c>
    </row>
    <row r="1297" spans="1:2" x14ac:dyDescent="0.3">
      <c r="A1297">
        <v>1.2973600000000001</v>
      </c>
      <c r="B1297">
        <v>0.58314389999999994</v>
      </c>
    </row>
    <row r="1298" spans="1:2" x14ac:dyDescent="0.3">
      <c r="A1298">
        <v>1.298441</v>
      </c>
      <c r="B1298">
        <v>0.58298159999999999</v>
      </c>
    </row>
    <row r="1299" spans="1:2" x14ac:dyDescent="0.3">
      <c r="A1299">
        <v>1.29952</v>
      </c>
      <c r="B1299">
        <v>0.58314389999999994</v>
      </c>
    </row>
    <row r="1300" spans="1:2" x14ac:dyDescent="0.3">
      <c r="A1300">
        <v>1.3006009999999999</v>
      </c>
      <c r="B1300">
        <v>0.58314389999999994</v>
      </c>
    </row>
    <row r="1301" spans="1:2" x14ac:dyDescent="0.3">
      <c r="A1301">
        <v>1.3016799999999999</v>
      </c>
      <c r="B1301">
        <v>0.5833062</v>
      </c>
    </row>
    <row r="1302" spans="1:2" x14ac:dyDescent="0.3">
      <c r="A1302">
        <v>1.303016</v>
      </c>
      <c r="B1302">
        <v>0.5833062</v>
      </c>
    </row>
    <row r="1303" spans="1:2" x14ac:dyDescent="0.3">
      <c r="A1303">
        <v>1.3040959999999999</v>
      </c>
      <c r="B1303">
        <v>0.5833062</v>
      </c>
    </row>
    <row r="1304" spans="1:2" x14ac:dyDescent="0.3">
      <c r="A1304">
        <v>1.3051759999999999</v>
      </c>
      <c r="B1304">
        <v>0.5833062</v>
      </c>
    </row>
    <row r="1305" spans="1:2" x14ac:dyDescent="0.3">
      <c r="A1305">
        <v>1.3062560000000001</v>
      </c>
      <c r="B1305">
        <v>0.5833062</v>
      </c>
    </row>
    <row r="1306" spans="1:2" x14ac:dyDescent="0.3">
      <c r="A1306">
        <v>1.3073429999999999</v>
      </c>
      <c r="B1306">
        <v>0.5833062</v>
      </c>
    </row>
    <row r="1307" spans="1:2" x14ac:dyDescent="0.3">
      <c r="A1307">
        <v>1.3086789999999999</v>
      </c>
      <c r="B1307">
        <v>0.58346849999999995</v>
      </c>
    </row>
    <row r="1308" spans="1:2" x14ac:dyDescent="0.3">
      <c r="A1308">
        <v>1.3097589999999999</v>
      </c>
      <c r="B1308">
        <v>0.5833062</v>
      </c>
    </row>
    <row r="1309" spans="1:2" x14ac:dyDescent="0.3">
      <c r="A1309">
        <v>1.3108390000000001</v>
      </c>
      <c r="B1309">
        <v>0.58346849999999995</v>
      </c>
    </row>
    <row r="1310" spans="1:2" x14ac:dyDescent="0.3">
      <c r="A1310">
        <v>1.3119179999999999</v>
      </c>
      <c r="B1310">
        <v>0.58346849999999995</v>
      </c>
    </row>
    <row r="1311" spans="1:2" x14ac:dyDescent="0.3">
      <c r="A1311">
        <v>1.3129980000000001</v>
      </c>
      <c r="B1311">
        <v>0.5833062</v>
      </c>
    </row>
    <row r="1312" spans="1:2" x14ac:dyDescent="0.3">
      <c r="A1312">
        <v>1.314333</v>
      </c>
      <c r="B1312">
        <v>0.5833062</v>
      </c>
    </row>
    <row r="1313" spans="1:2" x14ac:dyDescent="0.3">
      <c r="A1313">
        <v>1.3154140000000001</v>
      </c>
      <c r="B1313">
        <v>0.5833062</v>
      </c>
    </row>
    <row r="1314" spans="1:2" x14ac:dyDescent="0.3">
      <c r="A1314">
        <v>1.3164929999999999</v>
      </c>
      <c r="B1314">
        <v>0.58314389999999994</v>
      </c>
    </row>
    <row r="1315" spans="1:2" x14ac:dyDescent="0.3">
      <c r="A1315">
        <v>1.3175790000000001</v>
      </c>
      <c r="B1315">
        <v>0.58314389999999994</v>
      </c>
    </row>
    <row r="1316" spans="1:2" x14ac:dyDescent="0.3">
      <c r="A1316">
        <v>1.3186599999999999</v>
      </c>
      <c r="B1316">
        <v>0.58314389999999994</v>
      </c>
    </row>
    <row r="1317" spans="1:2" x14ac:dyDescent="0.3">
      <c r="A1317">
        <v>1.319995</v>
      </c>
      <c r="B1317">
        <v>0.58314389999999994</v>
      </c>
    </row>
    <row r="1318" spans="1:2" x14ac:dyDescent="0.3">
      <c r="A1318">
        <v>1.3210759999999999</v>
      </c>
      <c r="B1318">
        <v>0.58314389999999994</v>
      </c>
    </row>
    <row r="1319" spans="1:2" x14ac:dyDescent="0.3">
      <c r="A1319">
        <v>1.3221560000000001</v>
      </c>
      <c r="B1319">
        <v>0.58314389999999994</v>
      </c>
    </row>
    <row r="1320" spans="1:2" x14ac:dyDescent="0.3">
      <c r="A1320">
        <v>1.3232360000000001</v>
      </c>
      <c r="B1320">
        <v>0.58314389999999994</v>
      </c>
    </row>
    <row r="1321" spans="1:2" x14ac:dyDescent="0.3">
      <c r="A1321">
        <v>1.3243149999999999</v>
      </c>
      <c r="B1321">
        <v>0.58314389999999994</v>
      </c>
    </row>
    <row r="1322" spans="1:2" x14ac:dyDescent="0.3">
      <c r="A1322">
        <v>1.3256509999999999</v>
      </c>
      <c r="B1322">
        <v>0.58298159999999999</v>
      </c>
    </row>
    <row r="1323" spans="1:2" x14ac:dyDescent="0.3">
      <c r="A1323">
        <v>1.3267359999999999</v>
      </c>
      <c r="B1323">
        <v>0.58314389999999994</v>
      </c>
    </row>
    <row r="1324" spans="1:2" x14ac:dyDescent="0.3">
      <c r="A1324">
        <v>1.3278209999999999</v>
      </c>
      <c r="B1324">
        <v>0.58298159999999999</v>
      </c>
    </row>
    <row r="1325" spans="1:2" x14ac:dyDescent="0.3">
      <c r="A1325">
        <v>1.3289010000000001</v>
      </c>
      <c r="B1325">
        <v>0.58298159999999999</v>
      </c>
    </row>
    <row r="1326" spans="1:2" x14ac:dyDescent="0.3">
      <c r="A1326">
        <v>1.3299810000000001</v>
      </c>
      <c r="B1326">
        <v>0.58314389999999994</v>
      </c>
    </row>
    <row r="1327" spans="1:2" x14ac:dyDescent="0.3">
      <c r="A1327">
        <v>1.331318</v>
      </c>
      <c r="B1327">
        <v>0.65464460000000002</v>
      </c>
    </row>
    <row r="1328" spans="1:2" x14ac:dyDescent="0.3">
      <c r="A1328">
        <v>1.332398</v>
      </c>
      <c r="B1328">
        <v>0.65482680000000004</v>
      </c>
    </row>
    <row r="1329" spans="1:2" x14ac:dyDescent="0.3">
      <c r="A1329">
        <v>1.3334779999999999</v>
      </c>
      <c r="B1329">
        <v>0.65464460000000002</v>
      </c>
    </row>
    <row r="1330" spans="1:2" x14ac:dyDescent="0.3">
      <c r="A1330">
        <v>1.3345579999999999</v>
      </c>
      <c r="B1330">
        <v>0.65464460000000002</v>
      </c>
    </row>
    <row r="1331" spans="1:2" x14ac:dyDescent="0.3">
      <c r="A1331">
        <v>1.3356380000000001</v>
      </c>
      <c r="B1331">
        <v>0.65464460000000002</v>
      </c>
    </row>
    <row r="1332" spans="1:2" x14ac:dyDescent="0.3">
      <c r="A1332">
        <v>1.3369800000000001</v>
      </c>
      <c r="B1332">
        <v>0.65464460000000002</v>
      </c>
    </row>
    <row r="1333" spans="1:2" x14ac:dyDescent="0.3">
      <c r="A1333">
        <v>1.3380609999999999</v>
      </c>
      <c r="B1333">
        <v>0.6544624</v>
      </c>
    </row>
    <row r="1334" spans="1:2" x14ac:dyDescent="0.3">
      <c r="A1334">
        <v>1.3391409999999999</v>
      </c>
      <c r="B1334">
        <v>0.6544624</v>
      </c>
    </row>
    <row r="1335" spans="1:2" x14ac:dyDescent="0.3">
      <c r="A1335">
        <v>1.3402210000000001</v>
      </c>
      <c r="B1335">
        <v>0.65464460000000002</v>
      </c>
    </row>
    <row r="1336" spans="1:2" x14ac:dyDescent="0.3">
      <c r="A1336">
        <v>1.3413010000000001</v>
      </c>
      <c r="B1336">
        <v>0.65464460000000002</v>
      </c>
    </row>
    <row r="1337" spans="1:2" x14ac:dyDescent="0.3">
      <c r="A1337">
        <v>1.3426370000000001</v>
      </c>
      <c r="B1337">
        <v>0.65482680000000004</v>
      </c>
    </row>
    <row r="1338" spans="1:2" x14ac:dyDescent="0.3">
      <c r="A1338">
        <v>1.343718</v>
      </c>
      <c r="B1338">
        <v>0.65482680000000004</v>
      </c>
    </row>
    <row r="1339" spans="1:2" x14ac:dyDescent="0.3">
      <c r="A1339">
        <v>1.3447979999999999</v>
      </c>
      <c r="B1339">
        <v>0.65482680000000004</v>
      </c>
    </row>
    <row r="1340" spans="1:2" x14ac:dyDescent="0.3">
      <c r="A1340">
        <v>1.3458779999999999</v>
      </c>
      <c r="B1340">
        <v>0.65482680000000004</v>
      </c>
    </row>
    <row r="1341" spans="1:2" x14ac:dyDescent="0.3">
      <c r="A1341">
        <v>1.3469640000000001</v>
      </c>
      <c r="B1341">
        <v>0.65482680000000004</v>
      </c>
    </row>
    <row r="1342" spans="1:2" x14ac:dyDescent="0.3">
      <c r="A1342">
        <v>1.3483000000000001</v>
      </c>
      <c r="B1342">
        <v>0.65482680000000004</v>
      </c>
    </row>
    <row r="1343" spans="1:2" x14ac:dyDescent="0.3">
      <c r="A1343">
        <v>1.34938</v>
      </c>
      <c r="B1343">
        <v>0.65464460000000002</v>
      </c>
    </row>
    <row r="1344" spans="1:2" x14ac:dyDescent="0.3">
      <c r="A1344">
        <v>1.35046</v>
      </c>
      <c r="B1344">
        <v>0.65482680000000004</v>
      </c>
    </row>
    <row r="1345" spans="1:2" x14ac:dyDescent="0.3">
      <c r="A1345">
        <v>1.35154</v>
      </c>
      <c r="B1345">
        <v>0.65482680000000004</v>
      </c>
    </row>
    <row r="1346" spans="1:2" x14ac:dyDescent="0.3">
      <c r="A1346">
        <v>1.3526210000000001</v>
      </c>
      <c r="B1346">
        <v>0.65482680000000004</v>
      </c>
    </row>
    <row r="1347" spans="1:2" x14ac:dyDescent="0.3">
      <c r="A1347">
        <v>1.353955</v>
      </c>
      <c r="B1347">
        <v>0.65500900000000006</v>
      </c>
    </row>
    <row r="1348" spans="1:2" x14ac:dyDescent="0.3">
      <c r="A1348">
        <v>1.355035</v>
      </c>
      <c r="B1348">
        <v>0.65500900000000006</v>
      </c>
    </row>
    <row r="1349" spans="1:2" x14ac:dyDescent="0.3">
      <c r="A1349">
        <v>1.356115</v>
      </c>
      <c r="B1349">
        <v>0.65482680000000004</v>
      </c>
    </row>
    <row r="1350" spans="1:2" x14ac:dyDescent="0.3">
      <c r="A1350">
        <v>1.357202</v>
      </c>
      <c r="B1350">
        <v>0.65482680000000004</v>
      </c>
    </row>
    <row r="1351" spans="1:2" x14ac:dyDescent="0.3">
      <c r="A1351">
        <v>1.358282</v>
      </c>
      <c r="B1351">
        <v>0.65482680000000004</v>
      </c>
    </row>
    <row r="1352" spans="1:2" x14ac:dyDescent="0.3">
      <c r="A1352">
        <v>1.359618</v>
      </c>
      <c r="B1352">
        <v>0.65482680000000004</v>
      </c>
    </row>
    <row r="1353" spans="1:2" x14ac:dyDescent="0.3">
      <c r="A1353">
        <v>1.3606990000000001</v>
      </c>
      <c r="B1353">
        <v>0.65482680000000004</v>
      </c>
    </row>
    <row r="1354" spans="1:2" x14ac:dyDescent="0.3">
      <c r="A1354">
        <v>1.3617790000000001</v>
      </c>
      <c r="B1354">
        <v>0.65500900000000006</v>
      </c>
    </row>
    <row r="1355" spans="1:2" x14ac:dyDescent="0.3">
      <c r="A1355">
        <v>1.36286</v>
      </c>
      <c r="B1355">
        <v>0.65500900000000006</v>
      </c>
    </row>
    <row r="1356" spans="1:2" x14ac:dyDescent="0.3">
      <c r="A1356">
        <v>1.3639399999999999</v>
      </c>
      <c r="B1356">
        <v>0.65500900000000006</v>
      </c>
    </row>
    <row r="1357" spans="1:2" x14ac:dyDescent="0.3">
      <c r="A1357">
        <v>1.365275</v>
      </c>
      <c r="B1357">
        <v>0.65500900000000006</v>
      </c>
    </row>
    <row r="1358" spans="1:2" x14ac:dyDescent="0.3">
      <c r="A1358">
        <v>1.3663559999999999</v>
      </c>
      <c r="B1358">
        <v>0.65500900000000006</v>
      </c>
    </row>
    <row r="1359" spans="1:2" x14ac:dyDescent="0.3">
      <c r="A1359">
        <v>1.367442</v>
      </c>
      <c r="B1359">
        <v>0.65482680000000004</v>
      </c>
    </row>
    <row r="1360" spans="1:2" x14ac:dyDescent="0.3">
      <c r="A1360">
        <v>1.3685210000000001</v>
      </c>
      <c r="B1360">
        <v>0.65482680000000004</v>
      </c>
    </row>
    <row r="1361" spans="1:2" x14ac:dyDescent="0.3">
      <c r="A1361">
        <v>1.3696060000000001</v>
      </c>
      <c r="B1361">
        <v>0.65482680000000004</v>
      </c>
    </row>
    <row r="1362" spans="1:2" x14ac:dyDescent="0.3">
      <c r="A1362">
        <v>1.3709420000000001</v>
      </c>
      <c r="B1362">
        <v>0.65500900000000006</v>
      </c>
    </row>
    <row r="1363" spans="1:2" x14ac:dyDescent="0.3">
      <c r="A1363">
        <v>1.3720220000000001</v>
      </c>
      <c r="B1363">
        <v>0.65500900000000006</v>
      </c>
    </row>
    <row r="1364" spans="1:2" x14ac:dyDescent="0.3">
      <c r="A1364">
        <v>1.373103</v>
      </c>
      <c r="B1364">
        <v>0.65500900000000006</v>
      </c>
    </row>
    <row r="1365" spans="1:2" x14ac:dyDescent="0.3">
      <c r="A1365">
        <v>1.374182</v>
      </c>
      <c r="B1365">
        <v>0.65482680000000004</v>
      </c>
    </row>
    <row r="1366" spans="1:2" x14ac:dyDescent="0.3">
      <c r="A1366">
        <v>1.375262</v>
      </c>
      <c r="B1366">
        <v>0.65482680000000004</v>
      </c>
    </row>
    <row r="1367" spans="1:2" x14ac:dyDescent="0.3">
      <c r="A1367">
        <v>1.376598</v>
      </c>
      <c r="B1367">
        <v>0.65464460000000002</v>
      </c>
    </row>
    <row r="1368" spans="1:2" x14ac:dyDescent="0.3">
      <c r="A1368">
        <v>1.3776839999999999</v>
      </c>
      <c r="B1368">
        <v>0.65464460000000002</v>
      </c>
    </row>
    <row r="1369" spans="1:2" x14ac:dyDescent="0.3">
      <c r="A1369">
        <v>1.3787640000000001</v>
      </c>
      <c r="B1369">
        <v>0.65464460000000002</v>
      </c>
    </row>
    <row r="1370" spans="1:2" x14ac:dyDescent="0.3">
      <c r="A1370">
        <v>1.3798440000000001</v>
      </c>
      <c r="B1370">
        <v>0.65482680000000004</v>
      </c>
    </row>
    <row r="1371" spans="1:2" x14ac:dyDescent="0.3">
      <c r="A1371">
        <v>1.380924</v>
      </c>
      <c r="B1371">
        <v>0.65482680000000004</v>
      </c>
    </row>
    <row r="1372" spans="1:2" x14ac:dyDescent="0.3">
      <c r="A1372">
        <v>1.38226</v>
      </c>
      <c r="B1372">
        <v>0.65482680000000004</v>
      </c>
    </row>
    <row r="1373" spans="1:2" x14ac:dyDescent="0.3">
      <c r="A1373">
        <v>1.38334</v>
      </c>
      <c r="B1373">
        <v>0.65500900000000006</v>
      </c>
    </row>
    <row r="1374" spans="1:2" x14ac:dyDescent="0.3">
      <c r="A1374">
        <v>1.38442</v>
      </c>
      <c r="B1374">
        <v>0.65500900000000006</v>
      </c>
    </row>
    <row r="1375" spans="1:2" x14ac:dyDescent="0.3">
      <c r="A1375">
        <v>1.3855010000000001</v>
      </c>
      <c r="B1375">
        <v>0.65482680000000004</v>
      </c>
    </row>
    <row r="1376" spans="1:2" x14ac:dyDescent="0.3">
      <c r="A1376">
        <v>1.386582</v>
      </c>
      <c r="B1376">
        <v>0.65482680000000004</v>
      </c>
    </row>
    <row r="1377" spans="1:2" x14ac:dyDescent="0.3">
      <c r="A1377">
        <v>1.387923</v>
      </c>
      <c r="B1377">
        <v>0.65482680000000004</v>
      </c>
    </row>
    <row r="1378" spans="1:2" x14ac:dyDescent="0.3">
      <c r="A1378">
        <v>1.389003</v>
      </c>
      <c r="B1378">
        <v>0.65482680000000004</v>
      </c>
    </row>
    <row r="1379" spans="1:2" x14ac:dyDescent="0.3">
      <c r="A1379">
        <v>1.390083</v>
      </c>
      <c r="B1379">
        <v>0.65482680000000004</v>
      </c>
    </row>
    <row r="1380" spans="1:2" x14ac:dyDescent="0.3">
      <c r="A1380">
        <v>1.3911629999999999</v>
      </c>
      <c r="B1380">
        <v>0.65500900000000006</v>
      </c>
    </row>
    <row r="1381" spans="1:2" x14ac:dyDescent="0.3">
      <c r="A1381">
        <v>1.392244</v>
      </c>
      <c r="B1381">
        <v>0.65482680000000004</v>
      </c>
    </row>
    <row r="1382" spans="1:2" x14ac:dyDescent="0.3">
      <c r="A1382">
        <v>1.39358</v>
      </c>
      <c r="B1382">
        <v>0.65500900000000006</v>
      </c>
    </row>
    <row r="1383" spans="1:2" x14ac:dyDescent="0.3">
      <c r="A1383">
        <v>1.3946609999999999</v>
      </c>
      <c r="B1383">
        <v>0.65500900000000006</v>
      </c>
    </row>
    <row r="1384" spans="1:2" x14ac:dyDescent="0.3">
      <c r="A1384">
        <v>1.3957390000000001</v>
      </c>
      <c r="B1384">
        <v>0.65482680000000004</v>
      </c>
    </row>
    <row r="1385" spans="1:2" x14ac:dyDescent="0.3">
      <c r="A1385">
        <v>1.396825</v>
      </c>
      <c r="B1385">
        <v>0.65482680000000004</v>
      </c>
    </row>
    <row r="1386" spans="1:2" x14ac:dyDescent="0.3">
      <c r="A1386">
        <v>1.397904</v>
      </c>
      <c r="B1386">
        <v>0.65464460000000002</v>
      </c>
    </row>
    <row r="1387" spans="1:2" x14ac:dyDescent="0.3">
      <c r="A1387">
        <v>1.39924</v>
      </c>
      <c r="B1387">
        <v>0.65482680000000004</v>
      </c>
    </row>
    <row r="1388" spans="1:2" x14ac:dyDescent="0.3">
      <c r="A1388">
        <v>1.40032</v>
      </c>
      <c r="B1388">
        <v>0.65464460000000002</v>
      </c>
    </row>
    <row r="1389" spans="1:2" x14ac:dyDescent="0.3">
      <c r="A1389">
        <v>1.4014</v>
      </c>
      <c r="B1389">
        <v>0.65482680000000004</v>
      </c>
    </row>
    <row r="1390" spans="1:2" x14ac:dyDescent="0.3">
      <c r="A1390">
        <v>1.4024799999999999</v>
      </c>
      <c r="B1390">
        <v>0.65482680000000004</v>
      </c>
    </row>
    <row r="1391" spans="1:2" x14ac:dyDescent="0.3">
      <c r="A1391">
        <v>1.4035610000000001</v>
      </c>
      <c r="B1391">
        <v>0.65464460000000002</v>
      </c>
    </row>
    <row r="1392" spans="1:2" x14ac:dyDescent="0.3">
      <c r="A1392">
        <v>1.4048959999999999</v>
      </c>
      <c r="B1392">
        <v>0.65464460000000002</v>
      </c>
    </row>
    <row r="1393" spans="1:2" x14ac:dyDescent="0.3">
      <c r="A1393">
        <v>1.405977</v>
      </c>
      <c r="B1393">
        <v>0.65464460000000002</v>
      </c>
    </row>
    <row r="1394" spans="1:2" x14ac:dyDescent="0.3">
      <c r="A1394">
        <v>1.407062</v>
      </c>
      <c r="B1394">
        <v>0.6544624</v>
      </c>
    </row>
    <row r="1395" spans="1:2" x14ac:dyDescent="0.3">
      <c r="A1395">
        <v>1.408142</v>
      </c>
      <c r="B1395">
        <v>0.6544624</v>
      </c>
    </row>
    <row r="1396" spans="1:2" x14ac:dyDescent="0.3">
      <c r="A1396">
        <v>1.4092229999999999</v>
      </c>
      <c r="B1396">
        <v>0.65464460000000002</v>
      </c>
    </row>
    <row r="1397" spans="1:2" x14ac:dyDescent="0.3">
      <c r="A1397">
        <v>1.410558</v>
      </c>
      <c r="B1397">
        <v>0.65464460000000002</v>
      </c>
    </row>
    <row r="1398" spans="1:2" x14ac:dyDescent="0.3">
      <c r="A1398">
        <v>1.4116420000000001</v>
      </c>
      <c r="B1398">
        <v>0.65464460000000002</v>
      </c>
    </row>
    <row r="1399" spans="1:2" x14ac:dyDescent="0.3">
      <c r="A1399">
        <v>1.412722</v>
      </c>
      <c r="B1399">
        <v>0.66614220000000002</v>
      </c>
    </row>
    <row r="1400" spans="1:2" x14ac:dyDescent="0.3">
      <c r="A1400">
        <v>1.4138010000000001</v>
      </c>
      <c r="B1400">
        <v>0.66614220000000002</v>
      </c>
    </row>
    <row r="1401" spans="1:2" x14ac:dyDescent="0.3">
      <c r="A1401">
        <v>1.4148799999999999</v>
      </c>
      <c r="B1401">
        <v>0.66614220000000002</v>
      </c>
    </row>
    <row r="1402" spans="1:2" x14ac:dyDescent="0.3">
      <c r="A1402">
        <v>1.4162159999999999</v>
      </c>
      <c r="B1402">
        <v>0.66595680000000002</v>
      </c>
    </row>
    <row r="1403" spans="1:2" x14ac:dyDescent="0.3">
      <c r="A1403">
        <v>1.4173009999999999</v>
      </c>
      <c r="B1403">
        <v>0.66595680000000002</v>
      </c>
    </row>
    <row r="1404" spans="1:2" x14ac:dyDescent="0.3">
      <c r="A1404">
        <v>1.4183809999999999</v>
      </c>
      <c r="B1404">
        <v>0.66577140000000001</v>
      </c>
    </row>
    <row r="1405" spans="1:2" x14ac:dyDescent="0.3">
      <c r="A1405">
        <v>1.4194610000000001</v>
      </c>
      <c r="B1405">
        <v>0.66595680000000002</v>
      </c>
    </row>
    <row r="1406" spans="1:2" x14ac:dyDescent="0.3">
      <c r="A1406">
        <v>1.4205410000000001</v>
      </c>
      <c r="B1406">
        <v>0.66595680000000002</v>
      </c>
    </row>
    <row r="1407" spans="1:2" x14ac:dyDescent="0.3">
      <c r="A1407">
        <v>1.4218759999999999</v>
      </c>
      <c r="B1407">
        <v>0.66595680000000002</v>
      </c>
    </row>
    <row r="1408" spans="1:2" x14ac:dyDescent="0.3">
      <c r="A1408">
        <v>1.422957</v>
      </c>
      <c r="B1408">
        <v>0.66614220000000002</v>
      </c>
    </row>
    <row r="1409" spans="1:2" x14ac:dyDescent="0.3">
      <c r="A1409">
        <v>1.4240349999999999</v>
      </c>
      <c r="B1409">
        <v>0.66614220000000002</v>
      </c>
    </row>
    <row r="1410" spans="1:2" x14ac:dyDescent="0.3">
      <c r="A1410">
        <v>1.4251149999999999</v>
      </c>
      <c r="B1410">
        <v>0.66595680000000002</v>
      </c>
    </row>
    <row r="1411" spans="1:2" x14ac:dyDescent="0.3">
      <c r="A1411">
        <v>1.4261950000000001</v>
      </c>
      <c r="B1411">
        <v>0.66595680000000002</v>
      </c>
    </row>
    <row r="1412" spans="1:2" x14ac:dyDescent="0.3">
      <c r="A1412">
        <v>1.4275359999999999</v>
      </c>
      <c r="B1412">
        <v>0.66595680000000002</v>
      </c>
    </row>
    <row r="1413" spans="1:2" x14ac:dyDescent="0.3">
      <c r="A1413">
        <v>1.428617</v>
      </c>
      <c r="B1413">
        <v>0.66577140000000001</v>
      </c>
    </row>
    <row r="1414" spans="1:2" x14ac:dyDescent="0.3">
      <c r="A1414">
        <v>1.4296960000000001</v>
      </c>
      <c r="B1414">
        <v>0.66595680000000002</v>
      </c>
    </row>
    <row r="1415" spans="1:2" x14ac:dyDescent="0.3">
      <c r="A1415">
        <v>1.430776</v>
      </c>
      <c r="B1415">
        <v>0.66595680000000002</v>
      </c>
    </row>
    <row r="1416" spans="1:2" x14ac:dyDescent="0.3">
      <c r="A1416">
        <v>1.4318569999999999</v>
      </c>
      <c r="B1416">
        <v>0.66614220000000002</v>
      </c>
    </row>
    <row r="1417" spans="1:2" x14ac:dyDescent="0.3">
      <c r="A1417">
        <v>1.433192</v>
      </c>
      <c r="B1417">
        <v>0.66614220000000002</v>
      </c>
    </row>
    <row r="1418" spans="1:2" x14ac:dyDescent="0.3">
      <c r="A1418">
        <v>1.434272</v>
      </c>
      <c r="B1418">
        <v>0.66614220000000002</v>
      </c>
    </row>
    <row r="1419" spans="1:2" x14ac:dyDescent="0.3">
      <c r="A1419">
        <v>1.435352</v>
      </c>
      <c r="B1419">
        <v>0.66614220000000002</v>
      </c>
    </row>
    <row r="1420" spans="1:2" x14ac:dyDescent="0.3">
      <c r="A1420">
        <v>1.436431</v>
      </c>
      <c r="B1420">
        <v>0.66595680000000002</v>
      </c>
    </row>
    <row r="1421" spans="1:2" x14ac:dyDescent="0.3">
      <c r="A1421">
        <v>1.437516</v>
      </c>
      <c r="B1421">
        <v>0.66595680000000002</v>
      </c>
    </row>
    <row r="1422" spans="1:2" x14ac:dyDescent="0.3">
      <c r="A1422">
        <v>1.438852</v>
      </c>
      <c r="B1422">
        <v>0.66595680000000002</v>
      </c>
    </row>
    <row r="1423" spans="1:2" x14ac:dyDescent="0.3">
      <c r="A1423">
        <v>1.439932</v>
      </c>
      <c r="B1423">
        <v>0.66577140000000001</v>
      </c>
    </row>
    <row r="1424" spans="1:2" x14ac:dyDescent="0.3">
      <c r="A1424">
        <v>1.441012</v>
      </c>
      <c r="B1424">
        <v>0.66595680000000002</v>
      </c>
    </row>
    <row r="1425" spans="1:2" x14ac:dyDescent="0.3">
      <c r="A1425">
        <v>1.4420930000000001</v>
      </c>
      <c r="B1425">
        <v>0.66595680000000002</v>
      </c>
    </row>
    <row r="1426" spans="1:2" x14ac:dyDescent="0.3">
      <c r="A1426">
        <v>1.443173</v>
      </c>
      <c r="B1426">
        <v>0.66595680000000002</v>
      </c>
    </row>
    <row r="1427" spans="1:2" x14ac:dyDescent="0.3">
      <c r="A1427">
        <v>1.444507</v>
      </c>
      <c r="B1427">
        <v>0.66614220000000002</v>
      </c>
    </row>
    <row r="1428" spans="1:2" x14ac:dyDescent="0.3">
      <c r="A1428">
        <v>1.445586</v>
      </c>
      <c r="B1428">
        <v>0.66595680000000002</v>
      </c>
    </row>
    <row r="1429" spans="1:2" x14ac:dyDescent="0.3">
      <c r="A1429">
        <v>1.4466650000000001</v>
      </c>
      <c r="B1429">
        <v>0.66595680000000002</v>
      </c>
    </row>
    <row r="1430" spans="1:2" x14ac:dyDescent="0.3">
      <c r="A1430">
        <v>1.447751</v>
      </c>
      <c r="B1430">
        <v>0.66577140000000001</v>
      </c>
    </row>
    <row r="1431" spans="1:2" x14ac:dyDescent="0.3">
      <c r="A1431">
        <v>1.448831</v>
      </c>
      <c r="B1431">
        <v>0.66577140000000001</v>
      </c>
    </row>
    <row r="1432" spans="1:2" x14ac:dyDescent="0.3">
      <c r="A1432">
        <v>1.4501679999999999</v>
      </c>
      <c r="B1432">
        <v>0.66577140000000001</v>
      </c>
    </row>
    <row r="1433" spans="1:2" x14ac:dyDescent="0.3">
      <c r="A1433">
        <v>1.4512480000000001</v>
      </c>
      <c r="B1433">
        <v>0.66577140000000001</v>
      </c>
    </row>
    <row r="1434" spans="1:2" x14ac:dyDescent="0.3">
      <c r="A1434">
        <v>1.4523269999999999</v>
      </c>
      <c r="B1434">
        <v>0.66595680000000002</v>
      </c>
    </row>
    <row r="1435" spans="1:2" x14ac:dyDescent="0.3">
      <c r="A1435">
        <v>1.4534119999999999</v>
      </c>
      <c r="B1435">
        <v>0.66595680000000002</v>
      </c>
    </row>
    <row r="1436" spans="1:2" x14ac:dyDescent="0.3">
      <c r="A1436">
        <v>1.4544919999999999</v>
      </c>
      <c r="B1436">
        <v>0.66595680000000002</v>
      </c>
    </row>
    <row r="1437" spans="1:2" x14ac:dyDescent="0.3">
      <c r="A1437">
        <v>1.455827</v>
      </c>
      <c r="B1437">
        <v>0.66577140000000001</v>
      </c>
    </row>
    <row r="1438" spans="1:2" x14ac:dyDescent="0.3">
      <c r="A1438">
        <v>1.456914</v>
      </c>
      <c r="B1438">
        <v>0.66595680000000002</v>
      </c>
    </row>
    <row r="1439" spans="1:2" x14ac:dyDescent="0.3">
      <c r="A1439">
        <v>1.4579930000000001</v>
      </c>
      <c r="B1439">
        <v>0.66577140000000001</v>
      </c>
    </row>
    <row r="1440" spans="1:2" x14ac:dyDescent="0.3">
      <c r="A1440">
        <v>1.459074</v>
      </c>
      <c r="B1440">
        <v>0.66577140000000001</v>
      </c>
    </row>
    <row r="1441" spans="1:2" x14ac:dyDescent="0.3">
      <c r="A1441">
        <v>1.4601550000000001</v>
      </c>
      <c r="B1441">
        <v>0.66577140000000001</v>
      </c>
    </row>
    <row r="1442" spans="1:2" x14ac:dyDescent="0.3">
      <c r="A1442">
        <v>1.46149</v>
      </c>
      <c r="B1442">
        <v>0.66595680000000002</v>
      </c>
    </row>
    <row r="1443" spans="1:2" x14ac:dyDescent="0.3">
      <c r="A1443">
        <v>1.4625699999999999</v>
      </c>
      <c r="B1443">
        <v>0.66595680000000002</v>
      </c>
    </row>
    <row r="1444" spans="1:2" x14ac:dyDescent="0.3">
      <c r="A1444">
        <v>1.4636499999999999</v>
      </c>
      <c r="B1444">
        <v>0.66614220000000002</v>
      </c>
    </row>
    <row r="1445" spans="1:2" x14ac:dyDescent="0.3">
      <c r="A1445">
        <v>1.464731</v>
      </c>
      <c r="B1445">
        <v>0.66595680000000002</v>
      </c>
    </row>
    <row r="1446" spans="1:2" x14ac:dyDescent="0.3">
      <c r="A1446">
        <v>1.465811</v>
      </c>
      <c r="B1446">
        <v>0.66595680000000002</v>
      </c>
    </row>
    <row r="1447" spans="1:2" x14ac:dyDescent="0.3">
      <c r="A1447">
        <v>1.467152</v>
      </c>
      <c r="B1447">
        <v>0.66577140000000001</v>
      </c>
    </row>
    <row r="1448" spans="1:2" x14ac:dyDescent="0.3">
      <c r="A1448">
        <v>1.4682329999999999</v>
      </c>
      <c r="B1448">
        <v>0.66595680000000002</v>
      </c>
    </row>
    <row r="1449" spans="1:2" x14ac:dyDescent="0.3">
      <c r="A1449">
        <v>1.469312</v>
      </c>
      <c r="B1449">
        <v>0.66577140000000001</v>
      </c>
    </row>
    <row r="1450" spans="1:2" x14ac:dyDescent="0.3">
      <c r="A1450">
        <v>1.4703930000000001</v>
      </c>
      <c r="B1450">
        <v>0.66595680000000002</v>
      </c>
    </row>
    <row r="1451" spans="1:2" x14ac:dyDescent="0.3">
      <c r="A1451">
        <v>1.4714739999999999</v>
      </c>
      <c r="B1451">
        <v>0.66595680000000002</v>
      </c>
    </row>
    <row r="1452" spans="1:2" x14ac:dyDescent="0.3">
      <c r="A1452">
        <v>1.47281</v>
      </c>
      <c r="B1452">
        <v>0.66614220000000002</v>
      </c>
    </row>
    <row r="1453" spans="1:2" x14ac:dyDescent="0.3">
      <c r="A1453">
        <v>1.4738899999999999</v>
      </c>
      <c r="B1453">
        <v>0.66614220000000002</v>
      </c>
    </row>
    <row r="1454" spans="1:2" x14ac:dyDescent="0.3">
      <c r="A1454">
        <v>1.4749699999999999</v>
      </c>
      <c r="B1454">
        <v>0.66614220000000002</v>
      </c>
    </row>
    <row r="1455" spans="1:2" x14ac:dyDescent="0.3">
      <c r="A1455">
        <v>1.4760500000000001</v>
      </c>
      <c r="B1455">
        <v>0.66595680000000002</v>
      </c>
    </row>
    <row r="1456" spans="1:2" x14ac:dyDescent="0.3">
      <c r="A1456">
        <v>1.477136</v>
      </c>
      <c r="B1456">
        <v>0.66595680000000002</v>
      </c>
    </row>
    <row r="1457" spans="1:2" x14ac:dyDescent="0.3">
      <c r="A1457">
        <v>1.478472</v>
      </c>
      <c r="B1457">
        <v>0.66595680000000002</v>
      </c>
    </row>
    <row r="1458" spans="1:2" x14ac:dyDescent="0.3">
      <c r="A1458">
        <v>1.4795510000000001</v>
      </c>
      <c r="B1458">
        <v>0.66595680000000002</v>
      </c>
    </row>
    <row r="1459" spans="1:2" x14ac:dyDescent="0.3">
      <c r="A1459">
        <v>1.4806319999999999</v>
      </c>
      <c r="B1459">
        <v>0.66595680000000002</v>
      </c>
    </row>
    <row r="1460" spans="1:2" x14ac:dyDescent="0.3">
      <c r="A1460">
        <v>1.4817119999999999</v>
      </c>
      <c r="B1460">
        <v>0.66595680000000002</v>
      </c>
    </row>
    <row r="1461" spans="1:2" x14ac:dyDescent="0.3">
      <c r="A1461">
        <v>1.482793</v>
      </c>
      <c r="B1461">
        <v>0.66614220000000002</v>
      </c>
    </row>
    <row r="1462" spans="1:2" x14ac:dyDescent="0.3">
      <c r="A1462">
        <v>1.4841279999999999</v>
      </c>
      <c r="B1462">
        <v>0.66614220000000002</v>
      </c>
    </row>
    <row r="1463" spans="1:2" x14ac:dyDescent="0.3">
      <c r="A1463">
        <v>1.485209</v>
      </c>
      <c r="B1463">
        <v>0.66632760000000002</v>
      </c>
    </row>
    <row r="1464" spans="1:2" x14ac:dyDescent="0.3">
      <c r="A1464">
        <v>1.4862899999999999</v>
      </c>
      <c r="B1464">
        <v>0.66614220000000002</v>
      </c>
    </row>
    <row r="1465" spans="1:2" x14ac:dyDescent="0.3">
      <c r="A1465">
        <v>1.4873749999999999</v>
      </c>
      <c r="B1465">
        <v>0.66614220000000002</v>
      </c>
    </row>
    <row r="1466" spans="1:2" x14ac:dyDescent="0.3">
      <c r="A1466">
        <v>1.488456</v>
      </c>
      <c r="B1466">
        <v>0.66595680000000002</v>
      </c>
    </row>
    <row r="1467" spans="1:2" x14ac:dyDescent="0.3">
      <c r="A1467">
        <v>1.4897910000000001</v>
      </c>
      <c r="B1467">
        <v>0.66595680000000002</v>
      </c>
    </row>
    <row r="1468" spans="1:2" x14ac:dyDescent="0.3">
      <c r="A1468">
        <v>1.490872</v>
      </c>
      <c r="B1468">
        <v>0.66595680000000002</v>
      </c>
    </row>
    <row r="1469" spans="1:2" x14ac:dyDescent="0.3">
      <c r="A1469">
        <v>1.491951</v>
      </c>
      <c r="B1469">
        <v>0.66614220000000002</v>
      </c>
    </row>
    <row r="1470" spans="1:2" x14ac:dyDescent="0.3">
      <c r="A1470">
        <v>1.4930319999999999</v>
      </c>
      <c r="B1470">
        <v>0.66614220000000002</v>
      </c>
    </row>
    <row r="1471" spans="1:2" x14ac:dyDescent="0.3">
      <c r="A1471">
        <v>1.4941120000000001</v>
      </c>
      <c r="B1471">
        <v>0.66668700000000003</v>
      </c>
    </row>
    <row r="1472" spans="1:2" x14ac:dyDescent="0.3">
      <c r="A1472">
        <v>1.4954529999999999</v>
      </c>
      <c r="B1472">
        <v>0.66650150000000008</v>
      </c>
    </row>
    <row r="1473" spans="1:2" x14ac:dyDescent="0.3">
      <c r="A1473">
        <v>1.496532</v>
      </c>
      <c r="B1473">
        <v>0.66650150000000008</v>
      </c>
    </row>
    <row r="1474" spans="1:2" x14ac:dyDescent="0.3">
      <c r="A1474">
        <v>1.497617</v>
      </c>
      <c r="B1474">
        <v>0.66650150000000008</v>
      </c>
    </row>
    <row r="1475" spans="1:2" x14ac:dyDescent="0.3">
      <c r="A1475">
        <v>1.4986980000000001</v>
      </c>
      <c r="B1475">
        <v>0.66650150000000008</v>
      </c>
    </row>
    <row r="1476" spans="1:2" x14ac:dyDescent="0.3">
      <c r="A1476">
        <v>1.4997780000000001</v>
      </c>
      <c r="B1476">
        <v>0.66650150000000008</v>
      </c>
    </row>
    <row r="1477" spans="1:2" x14ac:dyDescent="0.3">
      <c r="A1477">
        <v>1.5011140000000001</v>
      </c>
      <c r="B1477">
        <v>0.66650150000000008</v>
      </c>
    </row>
    <row r="1478" spans="1:2" x14ac:dyDescent="0.3">
      <c r="A1478">
        <v>1.502194</v>
      </c>
      <c r="B1478">
        <v>0.66650150000000008</v>
      </c>
    </row>
    <row r="1479" spans="1:2" x14ac:dyDescent="0.3">
      <c r="A1479">
        <v>1.5032730000000001</v>
      </c>
      <c r="B1479">
        <v>0.66668700000000003</v>
      </c>
    </row>
    <row r="1480" spans="1:2" x14ac:dyDescent="0.3">
      <c r="A1480">
        <v>1.5043530000000001</v>
      </c>
      <c r="B1480">
        <v>0.66668700000000003</v>
      </c>
    </row>
    <row r="1481" spans="1:2" x14ac:dyDescent="0.3">
      <c r="A1481">
        <v>1.5054339999999999</v>
      </c>
      <c r="B1481">
        <v>0.66668700000000003</v>
      </c>
    </row>
    <row r="1482" spans="1:2" x14ac:dyDescent="0.3">
      <c r="A1482">
        <v>1.506775</v>
      </c>
      <c r="B1482">
        <v>0.66668700000000003</v>
      </c>
    </row>
    <row r="1483" spans="1:2" x14ac:dyDescent="0.3">
      <c r="A1483">
        <v>1.5078560000000001</v>
      </c>
      <c r="B1483">
        <v>0.66668700000000003</v>
      </c>
    </row>
    <row r="1484" spans="1:2" x14ac:dyDescent="0.3">
      <c r="A1484">
        <v>1.5089360000000001</v>
      </c>
      <c r="B1484">
        <v>0.66650150000000008</v>
      </c>
    </row>
    <row r="1485" spans="1:2" x14ac:dyDescent="0.3">
      <c r="A1485">
        <v>1.510016</v>
      </c>
      <c r="B1485">
        <v>0.66668700000000003</v>
      </c>
    </row>
    <row r="1486" spans="1:2" x14ac:dyDescent="0.3">
      <c r="A1486">
        <v>1.511096</v>
      </c>
      <c r="B1486">
        <v>0.66668700000000003</v>
      </c>
    </row>
    <row r="1487" spans="1:2" x14ac:dyDescent="0.3">
      <c r="A1487">
        <v>1.512432</v>
      </c>
      <c r="B1487">
        <v>0.66668700000000003</v>
      </c>
    </row>
    <row r="1488" spans="1:2" x14ac:dyDescent="0.3">
      <c r="A1488">
        <v>1.5135130000000001</v>
      </c>
      <c r="B1488">
        <v>0.66668700000000003</v>
      </c>
    </row>
    <row r="1489" spans="1:2" x14ac:dyDescent="0.3">
      <c r="A1489">
        <v>1.5145919999999999</v>
      </c>
      <c r="B1489">
        <v>0.66687249999999998</v>
      </c>
    </row>
    <row r="1490" spans="1:2" x14ac:dyDescent="0.3">
      <c r="A1490">
        <v>1.515671</v>
      </c>
      <c r="B1490">
        <v>0.66668700000000003</v>
      </c>
    </row>
    <row r="1491" spans="1:2" x14ac:dyDescent="0.3">
      <c r="A1491">
        <v>1.5167569999999999</v>
      </c>
      <c r="B1491">
        <v>0.66668700000000003</v>
      </c>
    </row>
    <row r="1492" spans="1:2" x14ac:dyDescent="0.3">
      <c r="A1492">
        <v>1.518092</v>
      </c>
      <c r="B1492">
        <v>0.66650150000000008</v>
      </c>
    </row>
    <row r="1493" spans="1:2" x14ac:dyDescent="0.3">
      <c r="A1493">
        <v>1.519172</v>
      </c>
      <c r="B1493">
        <v>0.66668700000000003</v>
      </c>
    </row>
    <row r="1494" spans="1:2" x14ac:dyDescent="0.3">
      <c r="A1494">
        <v>1.5202530000000001</v>
      </c>
      <c r="B1494">
        <v>0.66650150000000008</v>
      </c>
    </row>
    <row r="1495" spans="1:2" x14ac:dyDescent="0.3">
      <c r="A1495">
        <v>1.5213319999999999</v>
      </c>
      <c r="B1495">
        <v>0.66650150000000008</v>
      </c>
    </row>
    <row r="1496" spans="1:2" x14ac:dyDescent="0.3">
      <c r="A1496">
        <v>1.522413</v>
      </c>
      <c r="B1496">
        <v>0.66668700000000003</v>
      </c>
    </row>
    <row r="1497" spans="1:2" x14ac:dyDescent="0.3">
      <c r="A1497">
        <v>1.5237480000000001</v>
      </c>
      <c r="B1497">
        <v>0.66668700000000003</v>
      </c>
    </row>
    <row r="1498" spans="1:2" x14ac:dyDescent="0.3">
      <c r="A1498">
        <v>1.524829</v>
      </c>
      <c r="B1498">
        <v>0.66668700000000003</v>
      </c>
    </row>
    <row r="1499" spans="1:2" x14ac:dyDescent="0.3">
      <c r="A1499">
        <v>1.5259100000000001</v>
      </c>
      <c r="B1499">
        <v>0.66668700000000003</v>
      </c>
    </row>
    <row r="1500" spans="1:2" x14ac:dyDescent="0.3">
      <c r="A1500">
        <v>1.5269950000000001</v>
      </c>
      <c r="B1500">
        <v>0.66668700000000003</v>
      </c>
    </row>
    <row r="1501" spans="1:2" x14ac:dyDescent="0.3">
      <c r="A1501">
        <v>1.5280750000000001</v>
      </c>
      <c r="B1501">
        <v>0.66668700000000003</v>
      </c>
    </row>
    <row r="1502" spans="1:2" x14ac:dyDescent="0.3">
      <c r="A1502">
        <v>1.5294099999999999</v>
      </c>
      <c r="B1502">
        <v>0.66650150000000008</v>
      </c>
    </row>
    <row r="1503" spans="1:2" x14ac:dyDescent="0.3">
      <c r="A1503">
        <v>1.5304899999999999</v>
      </c>
      <c r="B1503">
        <v>0.66650150000000008</v>
      </c>
    </row>
    <row r="1504" spans="1:2" x14ac:dyDescent="0.3">
      <c r="A1504">
        <v>1.5315700000000001</v>
      </c>
      <c r="B1504">
        <v>0.66650150000000008</v>
      </c>
    </row>
    <row r="1505" spans="1:2" x14ac:dyDescent="0.3">
      <c r="A1505">
        <v>1.5326489999999999</v>
      </c>
      <c r="B1505">
        <v>0.66668700000000003</v>
      </c>
    </row>
    <row r="1506" spans="1:2" x14ac:dyDescent="0.3">
      <c r="A1506">
        <v>1.53373</v>
      </c>
      <c r="B1506">
        <v>0.66668700000000003</v>
      </c>
    </row>
    <row r="1507" spans="1:2" x14ac:dyDescent="0.3">
      <c r="A1507">
        <v>1.5350649999999999</v>
      </c>
      <c r="B1507">
        <v>0.66668700000000003</v>
      </c>
    </row>
    <row r="1508" spans="1:2" x14ac:dyDescent="0.3">
      <c r="A1508">
        <v>1.536146</v>
      </c>
      <c r="B1508">
        <v>0.66668700000000003</v>
      </c>
    </row>
    <row r="1509" spans="1:2" x14ac:dyDescent="0.3">
      <c r="A1509">
        <v>1.537293</v>
      </c>
      <c r="B1509">
        <v>0.66668700000000003</v>
      </c>
    </row>
    <row r="1510" spans="1:2" x14ac:dyDescent="0.3">
      <c r="A1510">
        <v>1.5383720000000001</v>
      </c>
      <c r="B1510">
        <v>0.66650150000000008</v>
      </c>
    </row>
    <row r="1511" spans="1:2" x14ac:dyDescent="0.3">
      <c r="A1511">
        <v>1.539453</v>
      </c>
      <c r="B1511">
        <v>0.66650150000000008</v>
      </c>
    </row>
    <row r="1512" spans="1:2" x14ac:dyDescent="0.3">
      <c r="A1512">
        <v>1.540789</v>
      </c>
      <c r="B1512">
        <v>0.66650150000000008</v>
      </c>
    </row>
    <row r="1513" spans="1:2" x14ac:dyDescent="0.3">
      <c r="A1513">
        <v>1.5418689999999999</v>
      </c>
      <c r="B1513">
        <v>0.66631600000000002</v>
      </c>
    </row>
    <row r="1514" spans="1:2" x14ac:dyDescent="0.3">
      <c r="A1514">
        <v>1.542948</v>
      </c>
      <c r="B1514">
        <v>0.66650150000000008</v>
      </c>
    </row>
    <row r="1515" spans="1:2" x14ac:dyDescent="0.3">
      <c r="A1515">
        <v>1.5440290000000001</v>
      </c>
      <c r="B1515">
        <v>0.66650150000000008</v>
      </c>
    </row>
    <row r="1516" spans="1:2" x14ac:dyDescent="0.3">
      <c r="A1516">
        <v>1.5451090000000001</v>
      </c>
      <c r="B1516">
        <v>0.66650150000000008</v>
      </c>
    </row>
    <row r="1517" spans="1:2" x14ac:dyDescent="0.3">
      <c r="A1517">
        <v>1.5464450000000001</v>
      </c>
      <c r="B1517">
        <v>0.66650150000000008</v>
      </c>
    </row>
    <row r="1518" spans="1:2" x14ac:dyDescent="0.3">
      <c r="A1518">
        <v>1.547531</v>
      </c>
      <c r="B1518">
        <v>0.66650150000000008</v>
      </c>
    </row>
    <row r="1519" spans="1:2" x14ac:dyDescent="0.3">
      <c r="A1519">
        <v>1.548611</v>
      </c>
      <c r="B1519">
        <v>0.66631600000000002</v>
      </c>
    </row>
    <row r="1520" spans="1:2" x14ac:dyDescent="0.3">
      <c r="A1520">
        <v>1.5496909999999999</v>
      </c>
      <c r="B1520">
        <v>0.66650150000000008</v>
      </c>
    </row>
    <row r="1521" spans="1:2" x14ac:dyDescent="0.3">
      <c r="A1521">
        <v>1.550772</v>
      </c>
      <c r="B1521">
        <v>0.66631600000000002</v>
      </c>
    </row>
    <row r="1522" spans="1:2" x14ac:dyDescent="0.3">
      <c r="A1522">
        <v>1.552108</v>
      </c>
      <c r="B1522">
        <v>0.66650150000000008</v>
      </c>
    </row>
    <row r="1523" spans="1:2" x14ac:dyDescent="0.3">
      <c r="A1523">
        <v>1.553188</v>
      </c>
      <c r="B1523">
        <v>0.66650150000000008</v>
      </c>
    </row>
    <row r="1524" spans="1:2" x14ac:dyDescent="0.3">
      <c r="A1524">
        <v>1.554268</v>
      </c>
      <c r="B1524">
        <v>0.66668700000000003</v>
      </c>
    </row>
    <row r="1525" spans="1:2" x14ac:dyDescent="0.3">
      <c r="A1525">
        <v>1.555348</v>
      </c>
      <c r="B1525">
        <v>0.66650150000000008</v>
      </c>
    </row>
    <row r="1526" spans="1:2" x14ac:dyDescent="0.3">
      <c r="A1526">
        <v>1.556427</v>
      </c>
      <c r="B1526">
        <v>0.66650150000000008</v>
      </c>
    </row>
    <row r="1527" spans="1:2" x14ac:dyDescent="0.3">
      <c r="A1527">
        <v>1.557769</v>
      </c>
      <c r="B1527">
        <v>0.66631600000000002</v>
      </c>
    </row>
    <row r="1528" spans="1:2" x14ac:dyDescent="0.3">
      <c r="A1528">
        <v>1.5588489999999999</v>
      </c>
      <c r="B1528">
        <v>0.66650150000000008</v>
      </c>
    </row>
    <row r="1529" spans="1:2" x14ac:dyDescent="0.3">
      <c r="A1529">
        <v>1.5599289999999999</v>
      </c>
      <c r="B1529">
        <v>0.66631600000000002</v>
      </c>
    </row>
    <row r="1530" spans="1:2" x14ac:dyDescent="0.3">
      <c r="A1530">
        <v>1.56101</v>
      </c>
      <c r="B1530">
        <v>0.66631600000000002</v>
      </c>
    </row>
    <row r="1531" spans="1:2" x14ac:dyDescent="0.3">
      <c r="A1531">
        <v>1.56209</v>
      </c>
      <c r="B1531">
        <v>0.66650150000000008</v>
      </c>
    </row>
    <row r="1532" spans="1:2" x14ac:dyDescent="0.3">
      <c r="A1532">
        <v>1.563426</v>
      </c>
      <c r="B1532">
        <v>0.66631600000000002</v>
      </c>
    </row>
    <row r="1533" spans="1:2" x14ac:dyDescent="0.3">
      <c r="A1533">
        <v>1.564506</v>
      </c>
      <c r="B1533">
        <v>0.66650150000000008</v>
      </c>
    </row>
    <row r="1534" spans="1:2" x14ac:dyDescent="0.3">
      <c r="A1534">
        <v>1.5655840000000001</v>
      </c>
      <c r="B1534">
        <v>0.66650150000000008</v>
      </c>
    </row>
    <row r="1535" spans="1:2" x14ac:dyDescent="0.3">
      <c r="A1535">
        <v>1.566665</v>
      </c>
      <c r="B1535">
        <v>0.66650150000000008</v>
      </c>
    </row>
    <row r="1536" spans="1:2" x14ac:dyDescent="0.3">
      <c r="A1536">
        <v>1.56775</v>
      </c>
      <c r="B1536">
        <v>0.66631600000000002</v>
      </c>
    </row>
    <row r="1537" spans="1:2" x14ac:dyDescent="0.3">
      <c r="A1537">
        <v>1.569086</v>
      </c>
      <c r="B1537">
        <v>0.66631600000000002</v>
      </c>
    </row>
    <row r="1538" spans="1:2" x14ac:dyDescent="0.3">
      <c r="A1538">
        <v>1.570166</v>
      </c>
      <c r="B1538">
        <v>0.66631600000000002</v>
      </c>
    </row>
    <row r="1539" spans="1:2" x14ac:dyDescent="0.3">
      <c r="A1539">
        <v>1.5712459999999999</v>
      </c>
      <c r="B1539">
        <v>0.66631600000000002</v>
      </c>
    </row>
    <row r="1540" spans="1:2" x14ac:dyDescent="0.3">
      <c r="A1540">
        <v>1.5723259999999999</v>
      </c>
      <c r="B1540">
        <v>0.66650150000000008</v>
      </c>
    </row>
    <row r="1541" spans="1:2" x14ac:dyDescent="0.3">
      <c r="A1541">
        <v>1.573407</v>
      </c>
      <c r="B1541">
        <v>0.66650150000000008</v>
      </c>
    </row>
    <row r="1542" spans="1:2" x14ac:dyDescent="0.3">
      <c r="A1542">
        <v>1.5747420000000001</v>
      </c>
      <c r="B1542">
        <v>0.66650150000000008</v>
      </c>
    </row>
    <row r="1543" spans="1:2" x14ac:dyDescent="0.3">
      <c r="A1543">
        <v>1.5758209999999999</v>
      </c>
      <c r="B1543">
        <v>0.66362709999999991</v>
      </c>
    </row>
    <row r="1544" spans="1:2" x14ac:dyDescent="0.3">
      <c r="A1544">
        <v>1.5769070000000001</v>
      </c>
      <c r="B1544">
        <v>0.66362709999999991</v>
      </c>
    </row>
    <row r="1545" spans="1:2" x14ac:dyDescent="0.3">
      <c r="A1545">
        <v>1.5779860000000001</v>
      </c>
      <c r="B1545">
        <v>0.66344239999999999</v>
      </c>
    </row>
    <row r="1546" spans="1:2" x14ac:dyDescent="0.3">
      <c r="A1546">
        <v>1.5790649999999999</v>
      </c>
      <c r="B1546">
        <v>0.66344239999999999</v>
      </c>
    </row>
    <row r="1547" spans="1:2" x14ac:dyDescent="0.3">
      <c r="A1547">
        <v>1.580406</v>
      </c>
      <c r="B1547">
        <v>0.66344239999999999</v>
      </c>
    </row>
    <row r="1548" spans="1:2" x14ac:dyDescent="0.3">
      <c r="A1548">
        <v>1.5814859999999999</v>
      </c>
      <c r="B1548">
        <v>0.66362709999999991</v>
      </c>
    </row>
    <row r="1549" spans="1:2" x14ac:dyDescent="0.3">
      <c r="A1549">
        <v>1.582565</v>
      </c>
      <c r="B1549">
        <v>0.66344239999999999</v>
      </c>
    </row>
    <row r="1550" spans="1:2" x14ac:dyDescent="0.3">
      <c r="A1550">
        <v>1.5836460000000001</v>
      </c>
      <c r="B1550">
        <v>0.66362709999999991</v>
      </c>
    </row>
    <row r="1551" spans="1:2" x14ac:dyDescent="0.3">
      <c r="A1551">
        <v>1.5847260000000001</v>
      </c>
      <c r="B1551">
        <v>0.66362709999999991</v>
      </c>
    </row>
    <row r="1552" spans="1:2" x14ac:dyDescent="0.3">
      <c r="A1552">
        <v>1.5860609999999999</v>
      </c>
      <c r="B1552">
        <v>0.66381179999999995</v>
      </c>
    </row>
    <row r="1553" spans="1:2" x14ac:dyDescent="0.3">
      <c r="A1553">
        <v>1.5871470000000001</v>
      </c>
      <c r="B1553">
        <v>0.66362709999999991</v>
      </c>
    </row>
    <row r="1554" spans="1:2" x14ac:dyDescent="0.3">
      <c r="A1554">
        <v>1.5882259999999999</v>
      </c>
      <c r="B1554">
        <v>0.66362709999999991</v>
      </c>
    </row>
    <row r="1555" spans="1:2" x14ac:dyDescent="0.3">
      <c r="A1555">
        <v>1.5893060000000001</v>
      </c>
      <c r="B1555">
        <v>0.66362709999999991</v>
      </c>
    </row>
    <row r="1556" spans="1:2" x14ac:dyDescent="0.3">
      <c r="A1556">
        <v>1.5903849999999999</v>
      </c>
      <c r="B1556">
        <v>0.66362709999999991</v>
      </c>
    </row>
    <row r="1557" spans="1:2" x14ac:dyDescent="0.3">
      <c r="A1557">
        <v>1.5917209999999999</v>
      </c>
      <c r="B1557">
        <v>0.66362709999999991</v>
      </c>
    </row>
    <row r="1558" spans="1:2" x14ac:dyDescent="0.3">
      <c r="A1558">
        <v>1.5928020000000001</v>
      </c>
      <c r="B1558">
        <v>0.66362709999999991</v>
      </c>
    </row>
    <row r="1559" spans="1:2" x14ac:dyDescent="0.3">
      <c r="A1559">
        <v>1.5938810000000001</v>
      </c>
      <c r="B1559">
        <v>0.66362709999999991</v>
      </c>
    </row>
    <row r="1560" spans="1:2" x14ac:dyDescent="0.3">
      <c r="A1560">
        <v>1.5949599999999999</v>
      </c>
      <c r="B1560">
        <v>0.66362709999999991</v>
      </c>
    </row>
    <row r="1561" spans="1:2" x14ac:dyDescent="0.3">
      <c r="A1561">
        <v>1.5960399999999999</v>
      </c>
      <c r="B1561">
        <v>0.66362709999999991</v>
      </c>
    </row>
    <row r="1562" spans="1:2" x14ac:dyDescent="0.3">
      <c r="A1562">
        <v>1.5973809999999999</v>
      </c>
      <c r="B1562">
        <v>0.66362709999999991</v>
      </c>
    </row>
    <row r="1563" spans="1:2" x14ac:dyDescent="0.3">
      <c r="A1563">
        <v>1.5984609999999999</v>
      </c>
      <c r="B1563">
        <v>0.66362709999999991</v>
      </c>
    </row>
    <row r="1564" spans="1:2" x14ac:dyDescent="0.3">
      <c r="A1564">
        <v>1.599542</v>
      </c>
      <c r="B1564">
        <v>0.66344239999999999</v>
      </c>
    </row>
    <row r="1565" spans="1:2" x14ac:dyDescent="0.3">
      <c r="A1565">
        <v>1.600622</v>
      </c>
      <c r="B1565">
        <v>0.66344239999999999</v>
      </c>
    </row>
    <row r="1566" spans="1:2" x14ac:dyDescent="0.3">
      <c r="A1566">
        <v>1.601701</v>
      </c>
      <c r="B1566">
        <v>0.66344239999999999</v>
      </c>
    </row>
    <row r="1567" spans="1:2" x14ac:dyDescent="0.3">
      <c r="A1567">
        <v>1.603037</v>
      </c>
      <c r="B1567">
        <v>0.66362709999999991</v>
      </c>
    </row>
    <row r="1568" spans="1:2" x14ac:dyDescent="0.3">
      <c r="A1568">
        <v>1.604117</v>
      </c>
      <c r="B1568">
        <v>0.66362709999999991</v>
      </c>
    </row>
    <row r="1569" spans="1:2" x14ac:dyDescent="0.3">
      <c r="A1569">
        <v>1.605197</v>
      </c>
      <c r="B1569">
        <v>0.66381179999999995</v>
      </c>
    </row>
    <row r="1570" spans="1:2" x14ac:dyDescent="0.3">
      <c r="A1570">
        <v>1.606276</v>
      </c>
      <c r="B1570">
        <v>0.66362709999999991</v>
      </c>
    </row>
    <row r="1571" spans="1:2" x14ac:dyDescent="0.3">
      <c r="A1571">
        <v>1.607361</v>
      </c>
      <c r="B1571">
        <v>0.66362709999999991</v>
      </c>
    </row>
    <row r="1572" spans="1:2" x14ac:dyDescent="0.3">
      <c r="A1572">
        <v>1.608697</v>
      </c>
      <c r="B1572">
        <v>0.66344239999999999</v>
      </c>
    </row>
    <row r="1573" spans="1:2" x14ac:dyDescent="0.3">
      <c r="A1573">
        <v>1.6097760000000001</v>
      </c>
      <c r="B1573">
        <v>0.66344239999999999</v>
      </c>
    </row>
    <row r="1574" spans="1:2" x14ac:dyDescent="0.3">
      <c r="A1574">
        <v>1.6108560000000001</v>
      </c>
      <c r="B1574">
        <v>0.66344239999999999</v>
      </c>
    </row>
    <row r="1575" spans="1:2" x14ac:dyDescent="0.3">
      <c r="A1575">
        <v>1.611936</v>
      </c>
      <c r="B1575">
        <v>0.66362709999999991</v>
      </c>
    </row>
    <row r="1576" spans="1:2" x14ac:dyDescent="0.3">
      <c r="A1576">
        <v>1.613016</v>
      </c>
      <c r="B1576">
        <v>0.66362709999999991</v>
      </c>
    </row>
    <row r="1577" spans="1:2" x14ac:dyDescent="0.3">
      <c r="A1577">
        <v>1.614352</v>
      </c>
      <c r="B1577">
        <v>0.66362709999999991</v>
      </c>
    </row>
    <row r="1578" spans="1:2" x14ac:dyDescent="0.3">
      <c r="A1578">
        <v>1.615432</v>
      </c>
      <c r="B1578">
        <v>0.66362709999999991</v>
      </c>
    </row>
    <row r="1579" spans="1:2" x14ac:dyDescent="0.3">
      <c r="A1579">
        <v>1.6165119999999999</v>
      </c>
      <c r="B1579">
        <v>0.66362709999999991</v>
      </c>
    </row>
    <row r="1580" spans="1:2" x14ac:dyDescent="0.3">
      <c r="A1580">
        <v>1.617597</v>
      </c>
      <c r="B1580">
        <v>0.66362709999999991</v>
      </c>
    </row>
    <row r="1581" spans="1:2" x14ac:dyDescent="0.3">
      <c r="A1581">
        <v>1.6186769999999999</v>
      </c>
      <c r="B1581">
        <v>0.66344239999999999</v>
      </c>
    </row>
    <row r="1582" spans="1:2" x14ac:dyDescent="0.3">
      <c r="A1582">
        <v>1.6200129999999999</v>
      </c>
      <c r="B1582">
        <v>0.66344239999999999</v>
      </c>
    </row>
    <row r="1583" spans="1:2" x14ac:dyDescent="0.3">
      <c r="A1583">
        <v>1.621094</v>
      </c>
      <c r="B1583">
        <v>0.66344239999999999</v>
      </c>
    </row>
    <row r="1584" spans="1:2" x14ac:dyDescent="0.3">
      <c r="A1584">
        <v>1.622179</v>
      </c>
      <c r="B1584">
        <v>0.66344239999999999</v>
      </c>
    </row>
    <row r="1585" spans="1:2" x14ac:dyDescent="0.3">
      <c r="A1585">
        <v>1.623259</v>
      </c>
      <c r="B1585">
        <v>0.66344239999999999</v>
      </c>
    </row>
    <row r="1586" spans="1:2" x14ac:dyDescent="0.3">
      <c r="A1586">
        <v>1.6243380000000001</v>
      </c>
      <c r="B1586">
        <v>0.66362709999999991</v>
      </c>
    </row>
    <row r="1587" spans="1:2" x14ac:dyDescent="0.3">
      <c r="A1587">
        <v>1.6256729999999999</v>
      </c>
      <c r="B1587">
        <v>0.66362709999999991</v>
      </c>
    </row>
    <row r="1588" spans="1:2" x14ac:dyDescent="0.3">
      <c r="A1588">
        <v>1.62676</v>
      </c>
      <c r="B1588">
        <v>0.66362709999999991</v>
      </c>
    </row>
    <row r="1589" spans="1:2" x14ac:dyDescent="0.3">
      <c r="A1589">
        <v>1.62784</v>
      </c>
      <c r="B1589">
        <v>0.66344239999999999</v>
      </c>
    </row>
    <row r="1590" spans="1:2" x14ac:dyDescent="0.3">
      <c r="A1590">
        <v>1.628919</v>
      </c>
      <c r="B1590">
        <v>0.66344239999999999</v>
      </c>
    </row>
    <row r="1591" spans="1:2" x14ac:dyDescent="0.3">
      <c r="A1591">
        <v>1.629999</v>
      </c>
      <c r="B1591">
        <v>0.66325769999999995</v>
      </c>
    </row>
    <row r="1592" spans="1:2" x14ac:dyDescent="0.3">
      <c r="A1592">
        <v>1.6313340000000001</v>
      </c>
      <c r="B1592">
        <v>0.66344239999999999</v>
      </c>
    </row>
    <row r="1593" spans="1:2" x14ac:dyDescent="0.3">
      <c r="A1593">
        <v>1.6324149999999999</v>
      </c>
      <c r="B1593">
        <v>0.66325769999999995</v>
      </c>
    </row>
    <row r="1594" spans="1:2" x14ac:dyDescent="0.3">
      <c r="A1594">
        <v>1.6334949999999999</v>
      </c>
      <c r="B1594">
        <v>0.66362709999999991</v>
      </c>
    </row>
    <row r="1595" spans="1:2" x14ac:dyDescent="0.3">
      <c r="A1595">
        <v>1.634576</v>
      </c>
      <c r="B1595">
        <v>0.66362709999999991</v>
      </c>
    </row>
    <row r="1596" spans="1:2" x14ac:dyDescent="0.3">
      <c r="A1596">
        <v>1.635656</v>
      </c>
      <c r="B1596">
        <v>0.66344239999999999</v>
      </c>
    </row>
    <row r="1597" spans="1:2" x14ac:dyDescent="0.3">
      <c r="A1597">
        <v>1.636997</v>
      </c>
      <c r="B1597">
        <v>0.66344239999999999</v>
      </c>
    </row>
    <row r="1598" spans="1:2" x14ac:dyDescent="0.3">
      <c r="A1598">
        <v>1.638077</v>
      </c>
      <c r="B1598">
        <v>0.66344239999999999</v>
      </c>
    </row>
    <row r="1599" spans="1:2" x14ac:dyDescent="0.3">
      <c r="A1599">
        <v>1.6391579999999999</v>
      </c>
      <c r="B1599">
        <v>0.66344239999999999</v>
      </c>
    </row>
    <row r="1600" spans="1:2" x14ac:dyDescent="0.3">
      <c r="A1600">
        <v>1.6402369999999999</v>
      </c>
      <c r="B1600">
        <v>0.66325769999999995</v>
      </c>
    </row>
    <row r="1601" spans="1:2" x14ac:dyDescent="0.3">
      <c r="A1601">
        <v>1.6413169999999999</v>
      </c>
      <c r="B1601">
        <v>0.66344239999999999</v>
      </c>
    </row>
    <row r="1602" spans="1:2" x14ac:dyDescent="0.3">
      <c r="A1602">
        <v>1.6426529999999999</v>
      </c>
      <c r="B1602">
        <v>0.66325769999999995</v>
      </c>
    </row>
    <row r="1603" spans="1:2" x14ac:dyDescent="0.3">
      <c r="A1603">
        <v>1.6437330000000001</v>
      </c>
      <c r="B1603">
        <v>0.66344239999999999</v>
      </c>
    </row>
    <row r="1604" spans="1:2" x14ac:dyDescent="0.3">
      <c r="A1604">
        <v>1.6448130000000001</v>
      </c>
      <c r="B1604">
        <v>0.66344239999999999</v>
      </c>
    </row>
    <row r="1605" spans="1:2" x14ac:dyDescent="0.3">
      <c r="A1605">
        <v>1.6458919999999999</v>
      </c>
      <c r="B1605">
        <v>0.66362709999999991</v>
      </c>
    </row>
    <row r="1606" spans="1:2" x14ac:dyDescent="0.3">
      <c r="A1606">
        <v>1.6469780000000001</v>
      </c>
      <c r="B1606">
        <v>0.66344239999999999</v>
      </c>
    </row>
    <row r="1607" spans="1:2" x14ac:dyDescent="0.3">
      <c r="A1607">
        <v>1.6483129999999999</v>
      </c>
      <c r="B1607">
        <v>0.66344239999999999</v>
      </c>
    </row>
    <row r="1608" spans="1:2" x14ac:dyDescent="0.3">
      <c r="A1608">
        <v>1.649394</v>
      </c>
      <c r="B1608">
        <v>0.66344239999999999</v>
      </c>
    </row>
    <row r="1609" spans="1:2" x14ac:dyDescent="0.3">
      <c r="A1609">
        <v>1.650474</v>
      </c>
      <c r="B1609">
        <v>0.66325769999999995</v>
      </c>
    </row>
    <row r="1610" spans="1:2" x14ac:dyDescent="0.3">
      <c r="A1610">
        <v>1.651554</v>
      </c>
      <c r="B1610">
        <v>0.66344239999999999</v>
      </c>
    </row>
    <row r="1611" spans="1:2" x14ac:dyDescent="0.3">
      <c r="A1611">
        <v>1.652633</v>
      </c>
      <c r="B1611">
        <v>0.66344239999999999</v>
      </c>
    </row>
    <row r="1612" spans="1:2" x14ac:dyDescent="0.3">
      <c r="A1612">
        <v>1.653969</v>
      </c>
      <c r="B1612">
        <v>0.66344239999999999</v>
      </c>
    </row>
    <row r="1613" spans="1:2" x14ac:dyDescent="0.3">
      <c r="A1613">
        <v>1.655049</v>
      </c>
      <c r="B1613">
        <v>0.66344239999999999</v>
      </c>
    </row>
    <row r="1614" spans="1:2" x14ac:dyDescent="0.3">
      <c r="A1614">
        <v>1.6561300000000001</v>
      </c>
      <c r="B1614">
        <v>0.66362709999999991</v>
      </c>
    </row>
    <row r="1615" spans="1:2" x14ac:dyDescent="0.3">
      <c r="A1615">
        <v>1.657214</v>
      </c>
      <c r="B1615">
        <v>0.66344239999999999</v>
      </c>
    </row>
    <row r="1616" spans="1:2" x14ac:dyDescent="0.3">
      <c r="A1616">
        <v>1.6582939999999999</v>
      </c>
      <c r="B1616">
        <v>0.6621899</v>
      </c>
    </row>
    <row r="1617" spans="1:2" x14ac:dyDescent="0.3">
      <c r="A1617">
        <v>1.659629</v>
      </c>
      <c r="B1617">
        <v>0.66200559999999997</v>
      </c>
    </row>
    <row r="1618" spans="1:2" x14ac:dyDescent="0.3">
      <c r="A1618">
        <v>1.6607099999999999</v>
      </c>
      <c r="B1618">
        <v>0.66200559999999997</v>
      </c>
    </row>
    <row r="1619" spans="1:2" x14ac:dyDescent="0.3">
      <c r="A1619">
        <v>1.661789</v>
      </c>
      <c r="B1619">
        <v>0.66182130000000006</v>
      </c>
    </row>
    <row r="1620" spans="1:2" x14ac:dyDescent="0.3">
      <c r="A1620">
        <v>1.6628689999999999</v>
      </c>
      <c r="B1620">
        <v>0.66200559999999997</v>
      </c>
    </row>
    <row r="1621" spans="1:2" x14ac:dyDescent="0.3">
      <c r="A1621">
        <v>1.6639539999999999</v>
      </c>
      <c r="B1621">
        <v>0.66200559999999997</v>
      </c>
    </row>
    <row r="1622" spans="1:2" x14ac:dyDescent="0.3">
      <c r="A1622">
        <v>1.6652910000000001</v>
      </c>
      <c r="B1622">
        <v>0.66200559999999997</v>
      </c>
    </row>
    <row r="1623" spans="1:2" x14ac:dyDescent="0.3">
      <c r="A1623">
        <v>1.6663699999999999</v>
      </c>
      <c r="B1623">
        <v>0.6621899</v>
      </c>
    </row>
    <row r="1624" spans="1:2" x14ac:dyDescent="0.3">
      <c r="A1624">
        <v>1.667456</v>
      </c>
      <c r="B1624">
        <v>0.6621899</v>
      </c>
    </row>
    <row r="1625" spans="1:2" x14ac:dyDescent="0.3">
      <c r="A1625">
        <v>1.668536</v>
      </c>
      <c r="B1625">
        <v>0.6621899</v>
      </c>
    </row>
    <row r="1626" spans="1:2" x14ac:dyDescent="0.3">
      <c r="A1626">
        <v>1.669616</v>
      </c>
      <c r="B1626">
        <v>0.66200559999999997</v>
      </c>
    </row>
    <row r="1627" spans="1:2" x14ac:dyDescent="0.3">
      <c r="A1627">
        <v>1.6709499999999999</v>
      </c>
      <c r="B1627">
        <v>0.6621899</v>
      </c>
    </row>
    <row r="1628" spans="1:2" x14ac:dyDescent="0.3">
      <c r="A1628">
        <v>1.672031</v>
      </c>
      <c r="B1628">
        <v>0.66200559999999997</v>
      </c>
    </row>
    <row r="1629" spans="1:2" x14ac:dyDescent="0.3">
      <c r="A1629">
        <v>1.6731100000000001</v>
      </c>
      <c r="B1629">
        <v>0.66200559999999997</v>
      </c>
    </row>
    <row r="1630" spans="1:2" x14ac:dyDescent="0.3">
      <c r="A1630">
        <v>1.674191</v>
      </c>
      <c r="B1630">
        <v>0.66200559999999997</v>
      </c>
    </row>
    <row r="1631" spans="1:2" x14ac:dyDescent="0.3">
      <c r="A1631">
        <v>1.67527</v>
      </c>
      <c r="B1631">
        <v>0.6621899</v>
      </c>
    </row>
    <row r="1632" spans="1:2" x14ac:dyDescent="0.3">
      <c r="A1632">
        <v>1.676607</v>
      </c>
      <c r="B1632">
        <v>0.6621899</v>
      </c>
    </row>
    <row r="1633" spans="1:2" x14ac:dyDescent="0.3">
      <c r="A1633">
        <v>1.6776930000000001</v>
      </c>
      <c r="B1633">
        <v>0.6621899</v>
      </c>
    </row>
    <row r="1634" spans="1:2" x14ac:dyDescent="0.3">
      <c r="A1634">
        <v>1.678774</v>
      </c>
      <c r="B1634">
        <v>0.6621899</v>
      </c>
    </row>
    <row r="1635" spans="1:2" x14ac:dyDescent="0.3">
      <c r="A1635">
        <v>1.679854</v>
      </c>
      <c r="B1635">
        <v>0.6621899</v>
      </c>
    </row>
    <row r="1636" spans="1:2" x14ac:dyDescent="0.3">
      <c r="A1636">
        <v>1.6809339999999999</v>
      </c>
      <c r="B1636">
        <v>0.6621899</v>
      </c>
    </row>
    <row r="1637" spans="1:2" x14ac:dyDescent="0.3">
      <c r="A1637">
        <v>1.6822680000000001</v>
      </c>
      <c r="B1637">
        <v>0.66200559999999997</v>
      </c>
    </row>
    <row r="1638" spans="1:2" x14ac:dyDescent="0.3">
      <c r="A1638">
        <v>1.6833469999999999</v>
      </c>
      <c r="B1638">
        <v>0.66200559999999997</v>
      </c>
    </row>
    <row r="1639" spans="1:2" x14ac:dyDescent="0.3">
      <c r="A1639">
        <v>1.6844269999999999</v>
      </c>
      <c r="B1639">
        <v>0.66200559999999997</v>
      </c>
    </row>
    <row r="1640" spans="1:2" x14ac:dyDescent="0.3">
      <c r="A1640">
        <v>1.685508</v>
      </c>
      <c r="B1640">
        <v>0.66200559999999997</v>
      </c>
    </row>
    <row r="1641" spans="1:2" x14ac:dyDescent="0.3">
      <c r="A1641">
        <v>1.6865889999999999</v>
      </c>
      <c r="B1641">
        <v>0.6621899</v>
      </c>
    </row>
    <row r="1642" spans="1:2" x14ac:dyDescent="0.3">
      <c r="A1642">
        <v>1.6879299999999999</v>
      </c>
      <c r="B1642">
        <v>0.6621899</v>
      </c>
    </row>
    <row r="1643" spans="1:2" x14ac:dyDescent="0.3">
      <c r="A1643">
        <v>1.689011</v>
      </c>
      <c r="B1643">
        <v>0.6621899</v>
      </c>
    </row>
    <row r="1644" spans="1:2" x14ac:dyDescent="0.3">
      <c r="A1644">
        <v>1.690091</v>
      </c>
      <c r="B1644">
        <v>0.66200559999999997</v>
      </c>
    </row>
    <row r="1645" spans="1:2" x14ac:dyDescent="0.3">
      <c r="A1645">
        <v>1.6911700000000001</v>
      </c>
      <c r="B1645">
        <v>0.66200559999999997</v>
      </c>
    </row>
    <row r="1646" spans="1:2" x14ac:dyDescent="0.3">
      <c r="A1646">
        <v>1.6922489999999999</v>
      </c>
      <c r="B1646">
        <v>0.66200559999999997</v>
      </c>
    </row>
    <row r="1647" spans="1:2" x14ac:dyDescent="0.3">
      <c r="A1647">
        <v>1.6935849999999999</v>
      </c>
      <c r="B1647">
        <v>0.66200559999999997</v>
      </c>
    </row>
    <row r="1648" spans="1:2" x14ac:dyDescent="0.3">
      <c r="A1648">
        <v>1.6946650000000001</v>
      </c>
      <c r="B1648">
        <v>0.66200559999999997</v>
      </c>
    </row>
    <row r="1649" spans="1:2" x14ac:dyDescent="0.3">
      <c r="A1649">
        <v>1.695746</v>
      </c>
      <c r="B1649">
        <v>0.6621899</v>
      </c>
    </row>
    <row r="1650" spans="1:2" x14ac:dyDescent="0.3">
      <c r="A1650">
        <v>1.6968319999999999</v>
      </c>
      <c r="B1650">
        <v>0.66200559999999997</v>
      </c>
    </row>
    <row r="1651" spans="1:2" x14ac:dyDescent="0.3">
      <c r="A1651">
        <v>1.697913</v>
      </c>
      <c r="B1651">
        <v>0.6621899</v>
      </c>
    </row>
    <row r="1652" spans="1:2" x14ac:dyDescent="0.3">
      <c r="A1652">
        <v>1.699247</v>
      </c>
      <c r="B1652">
        <v>0.6621899</v>
      </c>
    </row>
    <row r="1653" spans="1:2" x14ac:dyDescent="0.3">
      <c r="A1653">
        <v>1.7003280000000001</v>
      </c>
      <c r="B1653">
        <v>0.66200559999999997</v>
      </c>
    </row>
    <row r="1654" spans="1:2" x14ac:dyDescent="0.3">
      <c r="A1654">
        <v>1.7014069999999999</v>
      </c>
      <c r="B1654">
        <v>0.66200559999999997</v>
      </c>
    </row>
    <row r="1655" spans="1:2" x14ac:dyDescent="0.3">
      <c r="A1655">
        <v>1.7024859999999999</v>
      </c>
      <c r="B1655">
        <v>0.66182130000000006</v>
      </c>
    </row>
    <row r="1656" spans="1:2" x14ac:dyDescent="0.3">
      <c r="A1656">
        <v>1.7035659999999999</v>
      </c>
      <c r="B1656">
        <v>0.66200559999999997</v>
      </c>
    </row>
    <row r="1657" spans="1:2" x14ac:dyDescent="0.3">
      <c r="A1657">
        <v>1.7049019999999999</v>
      </c>
      <c r="B1657">
        <v>0.66200559999999997</v>
      </c>
    </row>
    <row r="1658" spans="1:2" x14ac:dyDescent="0.3">
      <c r="A1658">
        <v>1.705986</v>
      </c>
      <c r="B1658">
        <v>0.66200559999999997</v>
      </c>
    </row>
    <row r="1659" spans="1:2" x14ac:dyDescent="0.3">
      <c r="A1659">
        <v>1.7070719999999999</v>
      </c>
      <c r="B1659">
        <v>0.66200559999999997</v>
      </c>
    </row>
    <row r="1660" spans="1:2" x14ac:dyDescent="0.3">
      <c r="A1660">
        <v>1.708153</v>
      </c>
      <c r="B1660">
        <v>0.66200559999999997</v>
      </c>
    </row>
    <row r="1661" spans="1:2" x14ac:dyDescent="0.3">
      <c r="A1661">
        <v>1.7092320000000001</v>
      </c>
      <c r="B1661">
        <v>0.66200559999999997</v>
      </c>
    </row>
    <row r="1662" spans="1:2" x14ac:dyDescent="0.3">
      <c r="A1662">
        <v>1.7105669999999999</v>
      </c>
      <c r="B1662">
        <v>0.66200559999999997</v>
      </c>
    </row>
    <row r="1663" spans="1:2" x14ac:dyDescent="0.3">
      <c r="A1663">
        <v>1.7116480000000001</v>
      </c>
      <c r="B1663">
        <v>0.66200559999999997</v>
      </c>
    </row>
    <row r="1664" spans="1:2" x14ac:dyDescent="0.3">
      <c r="A1664">
        <v>1.712728</v>
      </c>
      <c r="B1664">
        <v>0.66200559999999997</v>
      </c>
    </row>
    <row r="1665" spans="1:2" x14ac:dyDescent="0.3">
      <c r="A1665">
        <v>1.713808</v>
      </c>
      <c r="B1665">
        <v>0.66200559999999997</v>
      </c>
    </row>
    <row r="1666" spans="1:2" x14ac:dyDescent="0.3">
      <c r="A1666">
        <v>1.7148890000000001</v>
      </c>
      <c r="B1666">
        <v>0.66200559999999997</v>
      </c>
    </row>
    <row r="1667" spans="1:2" x14ac:dyDescent="0.3">
      <c r="A1667">
        <v>1.716224</v>
      </c>
      <c r="B1667">
        <v>0.66200559999999997</v>
      </c>
    </row>
    <row r="1668" spans="1:2" x14ac:dyDescent="0.3">
      <c r="A1668">
        <v>1.717309</v>
      </c>
      <c r="B1668">
        <v>0.6621899</v>
      </c>
    </row>
    <row r="1669" spans="1:2" x14ac:dyDescent="0.3">
      <c r="A1669">
        <v>1.7183889999999999</v>
      </c>
      <c r="B1669">
        <v>0.6621899</v>
      </c>
    </row>
    <row r="1670" spans="1:2" x14ac:dyDescent="0.3">
      <c r="A1670">
        <v>1.7194689999999999</v>
      </c>
      <c r="B1670">
        <v>0.6621899</v>
      </c>
    </row>
    <row r="1671" spans="1:2" x14ac:dyDescent="0.3">
      <c r="A1671">
        <v>1.7205490000000001</v>
      </c>
      <c r="B1671">
        <v>0.6621899</v>
      </c>
    </row>
    <row r="1672" spans="1:2" x14ac:dyDescent="0.3">
      <c r="A1672">
        <v>1.721884</v>
      </c>
      <c r="B1672">
        <v>0.66200559999999997</v>
      </c>
    </row>
    <row r="1673" spans="1:2" x14ac:dyDescent="0.3">
      <c r="A1673">
        <v>1.7229650000000001</v>
      </c>
      <c r="B1673">
        <v>0.66200559999999997</v>
      </c>
    </row>
    <row r="1674" spans="1:2" x14ac:dyDescent="0.3">
      <c r="A1674">
        <v>1.724045</v>
      </c>
      <c r="B1674">
        <v>0.66182130000000006</v>
      </c>
    </row>
    <row r="1675" spans="1:2" x14ac:dyDescent="0.3">
      <c r="A1675">
        <v>1.725125</v>
      </c>
      <c r="B1675">
        <v>0.66200559999999997</v>
      </c>
    </row>
    <row r="1676" spans="1:2" x14ac:dyDescent="0.3">
      <c r="A1676">
        <v>1.726205</v>
      </c>
      <c r="B1676">
        <v>0.66200559999999997</v>
      </c>
    </row>
    <row r="1677" spans="1:2" x14ac:dyDescent="0.3">
      <c r="A1677">
        <v>1.7275469999999999</v>
      </c>
      <c r="B1677">
        <v>0.66200559999999997</v>
      </c>
    </row>
    <row r="1678" spans="1:2" x14ac:dyDescent="0.3">
      <c r="A1678">
        <v>1.728626</v>
      </c>
      <c r="B1678">
        <v>0.66200559999999997</v>
      </c>
    </row>
    <row r="1679" spans="1:2" x14ac:dyDescent="0.3">
      <c r="A1679">
        <v>1.7297070000000001</v>
      </c>
      <c r="B1679">
        <v>0.6621899</v>
      </c>
    </row>
    <row r="1680" spans="1:2" x14ac:dyDescent="0.3">
      <c r="A1680">
        <v>1.7307859999999999</v>
      </c>
      <c r="B1680">
        <v>0.6621899</v>
      </c>
    </row>
    <row r="1681" spans="1:2" x14ac:dyDescent="0.3">
      <c r="A1681">
        <v>1.7318659999999999</v>
      </c>
      <c r="B1681">
        <v>0.66200559999999997</v>
      </c>
    </row>
    <row r="1682" spans="1:2" x14ac:dyDescent="0.3">
      <c r="A1682">
        <v>1.7332000000000001</v>
      </c>
      <c r="B1682">
        <v>0.66200559999999997</v>
      </c>
    </row>
    <row r="1683" spans="1:2" x14ac:dyDescent="0.3">
      <c r="A1683">
        <v>1.73428</v>
      </c>
      <c r="B1683">
        <v>0.66182130000000006</v>
      </c>
    </row>
    <row r="1684" spans="1:2" x14ac:dyDescent="0.3">
      <c r="A1684">
        <v>1.73536</v>
      </c>
      <c r="B1684">
        <v>0.66182130000000006</v>
      </c>
    </row>
    <row r="1685" spans="1:2" x14ac:dyDescent="0.3">
      <c r="A1685">
        <v>1.73644</v>
      </c>
      <c r="B1685">
        <v>0.66200559999999997</v>
      </c>
    </row>
    <row r="1686" spans="1:2" x14ac:dyDescent="0.3">
      <c r="A1686">
        <v>1.737525</v>
      </c>
      <c r="B1686">
        <v>0.66200559999999997</v>
      </c>
    </row>
    <row r="1687" spans="1:2" x14ac:dyDescent="0.3">
      <c r="A1687">
        <v>1.7388589999999999</v>
      </c>
      <c r="B1687">
        <v>0.66200559999999997</v>
      </c>
    </row>
    <row r="1688" spans="1:2" x14ac:dyDescent="0.3">
      <c r="A1688">
        <v>1.73994</v>
      </c>
      <c r="B1688">
        <v>0.66937590000000002</v>
      </c>
    </row>
    <row r="1689" spans="1:2" x14ac:dyDescent="0.3">
      <c r="A1689">
        <v>1.7410190000000001</v>
      </c>
      <c r="B1689">
        <v>0.66937590000000002</v>
      </c>
    </row>
    <row r="1690" spans="1:2" x14ac:dyDescent="0.3">
      <c r="A1690">
        <v>1.7420979999999999</v>
      </c>
      <c r="B1690">
        <v>0.66918960000000005</v>
      </c>
    </row>
    <row r="1691" spans="1:2" x14ac:dyDescent="0.3">
      <c r="A1691">
        <v>1.7431779999999999</v>
      </c>
      <c r="B1691">
        <v>0.66918960000000005</v>
      </c>
    </row>
    <row r="1692" spans="1:2" x14ac:dyDescent="0.3">
      <c r="A1692">
        <v>1.7445139999999999</v>
      </c>
      <c r="B1692">
        <v>0.66918960000000005</v>
      </c>
    </row>
    <row r="1693" spans="1:2" x14ac:dyDescent="0.3">
      <c r="A1693">
        <v>1.745595</v>
      </c>
      <c r="B1693">
        <v>0.66900329999999997</v>
      </c>
    </row>
    <row r="1694" spans="1:2" x14ac:dyDescent="0.3">
      <c r="A1694">
        <v>1.7466740000000001</v>
      </c>
      <c r="B1694">
        <v>0.66918960000000005</v>
      </c>
    </row>
    <row r="1695" spans="1:2" x14ac:dyDescent="0.3">
      <c r="A1695">
        <v>1.7477659999999999</v>
      </c>
      <c r="B1695">
        <v>0.66918960000000005</v>
      </c>
    </row>
    <row r="1696" spans="1:2" x14ac:dyDescent="0.3">
      <c r="A1696">
        <v>1.748845</v>
      </c>
      <c r="B1696">
        <v>0.66937590000000002</v>
      </c>
    </row>
    <row r="1697" spans="1:2" x14ac:dyDescent="0.3">
      <c r="A1697">
        <v>1.7501800000000001</v>
      </c>
      <c r="B1697">
        <v>0.66937590000000002</v>
      </c>
    </row>
    <row r="1698" spans="1:2" x14ac:dyDescent="0.3">
      <c r="A1698">
        <v>1.75126</v>
      </c>
      <c r="B1698">
        <v>0.66918960000000005</v>
      </c>
    </row>
    <row r="1699" spans="1:2" x14ac:dyDescent="0.3">
      <c r="A1699">
        <v>1.75234</v>
      </c>
      <c r="B1699">
        <v>0.66918960000000005</v>
      </c>
    </row>
    <row r="1700" spans="1:2" x14ac:dyDescent="0.3">
      <c r="A1700">
        <v>1.7534209999999999</v>
      </c>
      <c r="B1700">
        <v>0.66918960000000005</v>
      </c>
    </row>
    <row r="1701" spans="1:2" x14ac:dyDescent="0.3">
      <c r="A1701">
        <v>1.7544999999999999</v>
      </c>
      <c r="B1701">
        <v>0.66918960000000005</v>
      </c>
    </row>
    <row r="1702" spans="1:2" x14ac:dyDescent="0.3">
      <c r="A1702">
        <v>1.7558370000000001</v>
      </c>
      <c r="B1702">
        <v>0.66918960000000005</v>
      </c>
    </row>
    <row r="1703" spans="1:2" x14ac:dyDescent="0.3">
      <c r="A1703">
        <v>1.756923</v>
      </c>
      <c r="B1703">
        <v>0.66918960000000005</v>
      </c>
    </row>
    <row r="1704" spans="1:2" x14ac:dyDescent="0.3">
      <c r="A1704">
        <v>1.758003</v>
      </c>
      <c r="B1704">
        <v>0.66937590000000002</v>
      </c>
    </row>
    <row r="1705" spans="1:2" x14ac:dyDescent="0.3">
      <c r="A1705">
        <v>1.759083</v>
      </c>
      <c r="B1705">
        <v>0.66937590000000002</v>
      </c>
    </row>
    <row r="1706" spans="1:2" x14ac:dyDescent="0.3">
      <c r="A1706">
        <v>1.7601640000000001</v>
      </c>
      <c r="B1706">
        <v>0.66918960000000005</v>
      </c>
    </row>
    <row r="1707" spans="1:2" x14ac:dyDescent="0.3">
      <c r="A1707">
        <v>1.761498</v>
      </c>
      <c r="B1707">
        <v>0.66937590000000002</v>
      </c>
    </row>
    <row r="1708" spans="1:2" x14ac:dyDescent="0.3">
      <c r="A1708">
        <v>1.7625789999999999</v>
      </c>
      <c r="B1708">
        <v>0.66937590000000002</v>
      </c>
    </row>
    <row r="1709" spans="1:2" x14ac:dyDescent="0.3">
      <c r="A1709">
        <v>1.7636590000000001</v>
      </c>
      <c r="B1709">
        <v>0.66937590000000002</v>
      </c>
    </row>
    <row r="1710" spans="1:2" x14ac:dyDescent="0.3">
      <c r="A1710">
        <v>1.7647390000000001</v>
      </c>
      <c r="B1710">
        <v>0.66918960000000005</v>
      </c>
    </row>
    <row r="1711" spans="1:2" x14ac:dyDescent="0.3">
      <c r="A1711">
        <v>1.765819</v>
      </c>
      <c r="B1711">
        <v>0.66937590000000002</v>
      </c>
    </row>
    <row r="1712" spans="1:2" x14ac:dyDescent="0.3">
      <c r="A1712">
        <v>1.7671600000000001</v>
      </c>
      <c r="B1712">
        <v>0.66937590000000002</v>
      </c>
    </row>
    <row r="1713" spans="1:2" x14ac:dyDescent="0.3">
      <c r="A1713">
        <v>1.76824</v>
      </c>
      <c r="B1713">
        <v>0.66937590000000002</v>
      </c>
    </row>
    <row r="1714" spans="1:2" x14ac:dyDescent="0.3">
      <c r="A1714">
        <v>1.7693209999999999</v>
      </c>
      <c r="B1714">
        <v>0.6695622</v>
      </c>
    </row>
    <row r="1715" spans="1:2" x14ac:dyDescent="0.3">
      <c r="A1715">
        <v>1.7704</v>
      </c>
      <c r="B1715">
        <v>0.66937590000000002</v>
      </c>
    </row>
    <row r="1716" spans="1:2" x14ac:dyDescent="0.3">
      <c r="A1716">
        <v>1.7714799999999999</v>
      </c>
      <c r="B1716">
        <v>0.66937590000000002</v>
      </c>
    </row>
    <row r="1717" spans="1:2" x14ac:dyDescent="0.3">
      <c r="A1717">
        <v>1.7728159999999999</v>
      </c>
      <c r="B1717">
        <v>0.66937590000000002</v>
      </c>
    </row>
    <row r="1718" spans="1:2" x14ac:dyDescent="0.3">
      <c r="A1718">
        <v>1.773895</v>
      </c>
      <c r="B1718">
        <v>0.66918960000000005</v>
      </c>
    </row>
    <row r="1719" spans="1:2" x14ac:dyDescent="0.3">
      <c r="A1719">
        <v>1.7749760000000001</v>
      </c>
      <c r="B1719">
        <v>0.66918960000000005</v>
      </c>
    </row>
    <row r="1720" spans="1:2" x14ac:dyDescent="0.3">
      <c r="A1720">
        <v>1.7760560000000001</v>
      </c>
      <c r="B1720">
        <v>0.66937590000000002</v>
      </c>
    </row>
    <row r="1721" spans="1:2" x14ac:dyDescent="0.3">
      <c r="A1721">
        <v>1.777142</v>
      </c>
      <c r="B1721">
        <v>0.66937590000000002</v>
      </c>
    </row>
    <row r="1722" spans="1:2" x14ac:dyDescent="0.3">
      <c r="A1722">
        <v>1.778478</v>
      </c>
      <c r="B1722">
        <v>0.66937590000000002</v>
      </c>
    </row>
    <row r="1723" spans="1:2" x14ac:dyDescent="0.3">
      <c r="A1723">
        <v>1.779558</v>
      </c>
      <c r="B1723">
        <v>0.6695622</v>
      </c>
    </row>
    <row r="1724" spans="1:2" x14ac:dyDescent="0.3">
      <c r="A1724">
        <v>1.7806379999999999</v>
      </c>
      <c r="B1724">
        <v>0.6695622</v>
      </c>
    </row>
    <row r="1725" spans="1:2" x14ac:dyDescent="0.3">
      <c r="A1725">
        <v>1.781717</v>
      </c>
      <c r="B1725">
        <v>0.6695622</v>
      </c>
    </row>
    <row r="1726" spans="1:2" x14ac:dyDescent="0.3">
      <c r="A1726">
        <v>1.782797</v>
      </c>
      <c r="B1726">
        <v>0.6695622</v>
      </c>
    </row>
    <row r="1727" spans="1:2" x14ac:dyDescent="0.3">
      <c r="A1727">
        <v>1.784133</v>
      </c>
      <c r="B1727">
        <v>0.66937590000000002</v>
      </c>
    </row>
    <row r="1728" spans="1:2" x14ac:dyDescent="0.3">
      <c r="A1728">
        <v>1.7852129999999999</v>
      </c>
      <c r="B1728">
        <v>0.66937590000000002</v>
      </c>
    </row>
    <row r="1729" spans="1:2" x14ac:dyDescent="0.3">
      <c r="A1729">
        <v>1.7862929999999999</v>
      </c>
      <c r="B1729">
        <v>0.66937590000000002</v>
      </c>
    </row>
    <row r="1730" spans="1:2" x14ac:dyDescent="0.3">
      <c r="A1730">
        <v>1.7873790000000001</v>
      </c>
      <c r="B1730">
        <v>0.6695622</v>
      </c>
    </row>
    <row r="1731" spans="1:2" x14ac:dyDescent="0.3">
      <c r="A1731">
        <v>1.788459</v>
      </c>
      <c r="B1731">
        <v>0.6695622</v>
      </c>
    </row>
    <row r="1732" spans="1:2" x14ac:dyDescent="0.3">
      <c r="A1732">
        <v>1.7897989999999999</v>
      </c>
      <c r="B1732">
        <v>0.6695622</v>
      </c>
    </row>
    <row r="1733" spans="1:2" x14ac:dyDescent="0.3">
      <c r="A1733">
        <v>1.7908790000000001</v>
      </c>
      <c r="B1733">
        <v>0.6695622</v>
      </c>
    </row>
    <row r="1734" spans="1:2" x14ac:dyDescent="0.3">
      <c r="A1734">
        <v>1.7919579999999999</v>
      </c>
      <c r="B1734">
        <v>0.6695622</v>
      </c>
    </row>
    <row r="1735" spans="1:2" x14ac:dyDescent="0.3">
      <c r="A1735">
        <v>1.793037</v>
      </c>
      <c r="B1735">
        <v>0.66937590000000002</v>
      </c>
    </row>
    <row r="1736" spans="1:2" x14ac:dyDescent="0.3">
      <c r="A1736">
        <v>1.794117</v>
      </c>
      <c r="B1736">
        <v>0.66937590000000002</v>
      </c>
    </row>
    <row r="1737" spans="1:2" x14ac:dyDescent="0.3">
      <c r="A1737">
        <v>1.795452</v>
      </c>
      <c r="B1737">
        <v>0.66937590000000002</v>
      </c>
    </row>
    <row r="1738" spans="1:2" x14ac:dyDescent="0.3">
      <c r="A1738">
        <v>1.796532</v>
      </c>
      <c r="B1738">
        <v>0.66937590000000002</v>
      </c>
    </row>
    <row r="1739" spans="1:2" x14ac:dyDescent="0.3">
      <c r="A1739">
        <v>1.7976179999999999</v>
      </c>
      <c r="B1739">
        <v>0.6695622</v>
      </c>
    </row>
    <row r="1740" spans="1:2" x14ac:dyDescent="0.3">
      <c r="A1740">
        <v>1.798699</v>
      </c>
      <c r="B1740">
        <v>0.6695622</v>
      </c>
    </row>
    <row r="1741" spans="1:2" x14ac:dyDescent="0.3">
      <c r="A1741">
        <v>1.7997780000000001</v>
      </c>
      <c r="B1741">
        <v>0.66937590000000002</v>
      </c>
    </row>
    <row r="1742" spans="1:2" x14ac:dyDescent="0.3">
      <c r="A1742">
        <v>1.801113</v>
      </c>
      <c r="B1742">
        <v>0.66937590000000002</v>
      </c>
    </row>
    <row r="1743" spans="1:2" x14ac:dyDescent="0.3">
      <c r="A1743">
        <v>1.8021929999999999</v>
      </c>
      <c r="B1743">
        <v>0.6695622</v>
      </c>
    </row>
    <row r="1744" spans="1:2" x14ac:dyDescent="0.3">
      <c r="A1744">
        <v>1.8032729999999999</v>
      </c>
      <c r="B1744">
        <v>0.66937590000000002</v>
      </c>
    </row>
    <row r="1745" spans="1:2" x14ac:dyDescent="0.3">
      <c r="A1745">
        <v>1.804352</v>
      </c>
      <c r="B1745">
        <v>0.66937590000000002</v>
      </c>
    </row>
    <row r="1746" spans="1:2" x14ac:dyDescent="0.3">
      <c r="A1746">
        <v>1.8054319999999999</v>
      </c>
      <c r="B1746">
        <v>0.66937590000000002</v>
      </c>
    </row>
    <row r="1747" spans="1:2" x14ac:dyDescent="0.3">
      <c r="A1747">
        <v>1.8067740000000001</v>
      </c>
      <c r="B1747">
        <v>0.66937590000000002</v>
      </c>
    </row>
    <row r="1748" spans="1:2" x14ac:dyDescent="0.3">
      <c r="A1748">
        <v>1.8078540000000001</v>
      </c>
      <c r="B1748">
        <v>0.6695622</v>
      </c>
    </row>
    <row r="1749" spans="1:2" x14ac:dyDescent="0.3">
      <c r="A1749">
        <v>1.808934</v>
      </c>
      <c r="B1749">
        <v>0.6695622</v>
      </c>
    </row>
    <row r="1750" spans="1:2" x14ac:dyDescent="0.3">
      <c r="A1750">
        <v>1.8100130000000001</v>
      </c>
      <c r="B1750">
        <v>0.66937590000000002</v>
      </c>
    </row>
    <row r="1751" spans="1:2" x14ac:dyDescent="0.3">
      <c r="A1751">
        <v>1.8110930000000001</v>
      </c>
      <c r="B1751">
        <v>0.66937590000000002</v>
      </c>
    </row>
    <row r="1752" spans="1:2" x14ac:dyDescent="0.3">
      <c r="A1752">
        <v>1.812489</v>
      </c>
      <c r="B1752">
        <v>0.66937590000000002</v>
      </c>
    </row>
    <row r="1753" spans="1:2" x14ac:dyDescent="0.3">
      <c r="A1753">
        <v>1.8135680000000001</v>
      </c>
      <c r="B1753">
        <v>0.66937590000000002</v>
      </c>
    </row>
    <row r="1754" spans="1:2" x14ac:dyDescent="0.3">
      <c r="A1754">
        <v>1.814648</v>
      </c>
      <c r="B1754">
        <v>0.66918960000000005</v>
      </c>
    </row>
    <row r="1755" spans="1:2" x14ac:dyDescent="0.3">
      <c r="A1755">
        <v>1.815728</v>
      </c>
      <c r="B1755">
        <v>0.66918960000000005</v>
      </c>
    </row>
    <row r="1756" spans="1:2" x14ac:dyDescent="0.3">
      <c r="A1756">
        <v>1.816813</v>
      </c>
      <c r="B1756">
        <v>0.66937590000000002</v>
      </c>
    </row>
    <row r="1757" spans="1:2" x14ac:dyDescent="0.3">
      <c r="A1757">
        <v>1.8181480000000001</v>
      </c>
      <c r="B1757">
        <v>0.66937590000000002</v>
      </c>
    </row>
    <row r="1758" spans="1:2" x14ac:dyDescent="0.3">
      <c r="A1758">
        <v>1.8192269999999999</v>
      </c>
      <c r="B1758">
        <v>0.66937590000000002</v>
      </c>
    </row>
    <row r="1759" spans="1:2" x14ac:dyDescent="0.3">
      <c r="A1759">
        <v>1.8203050000000001</v>
      </c>
      <c r="B1759">
        <v>0.66937590000000002</v>
      </c>
    </row>
    <row r="1760" spans="1:2" x14ac:dyDescent="0.3">
      <c r="A1760">
        <v>1.821385</v>
      </c>
      <c r="B1760">
        <v>0.66918960000000005</v>
      </c>
    </row>
    <row r="1761" spans="1:2" x14ac:dyDescent="0.3">
      <c r="A1761">
        <v>1.8224640000000001</v>
      </c>
      <c r="B1761">
        <v>0.66164639999999997</v>
      </c>
    </row>
    <row r="1762" spans="1:2" x14ac:dyDescent="0.3">
      <c r="A1762">
        <v>1.8237989999999999</v>
      </c>
      <c r="B1762">
        <v>0.66164639999999997</v>
      </c>
    </row>
    <row r="1763" spans="1:2" x14ac:dyDescent="0.3">
      <c r="A1763">
        <v>1.8248789999999999</v>
      </c>
      <c r="B1763">
        <v>0.66164639999999997</v>
      </c>
    </row>
    <row r="1764" spans="1:2" x14ac:dyDescent="0.3">
      <c r="A1764">
        <v>1.8259590000000001</v>
      </c>
      <c r="B1764">
        <v>0.6614622</v>
      </c>
    </row>
    <row r="1765" spans="1:2" x14ac:dyDescent="0.3">
      <c r="A1765">
        <v>1.8270439999999999</v>
      </c>
      <c r="B1765">
        <v>0.66164639999999997</v>
      </c>
    </row>
    <row r="1766" spans="1:2" x14ac:dyDescent="0.3">
      <c r="A1766">
        <v>1.8281240000000001</v>
      </c>
      <c r="B1766">
        <v>0.6614622</v>
      </c>
    </row>
    <row r="1767" spans="1:2" x14ac:dyDescent="0.3">
      <c r="A1767">
        <v>1.8294589999999999</v>
      </c>
      <c r="B1767">
        <v>0.66164639999999997</v>
      </c>
    </row>
    <row r="1768" spans="1:2" x14ac:dyDescent="0.3">
      <c r="A1768">
        <v>1.8305389999999999</v>
      </c>
      <c r="B1768">
        <v>0.66164639999999997</v>
      </c>
    </row>
    <row r="1769" spans="1:2" x14ac:dyDescent="0.3">
      <c r="A1769">
        <v>1.831623</v>
      </c>
      <c r="B1769">
        <v>0.66164639999999997</v>
      </c>
    </row>
    <row r="1770" spans="1:2" x14ac:dyDescent="0.3">
      <c r="A1770">
        <v>1.832703</v>
      </c>
      <c r="B1770">
        <v>0.6614622</v>
      </c>
    </row>
    <row r="1771" spans="1:2" x14ac:dyDescent="0.3">
      <c r="A1771">
        <v>1.833782</v>
      </c>
      <c r="B1771">
        <v>0.66164639999999997</v>
      </c>
    </row>
    <row r="1772" spans="1:2" x14ac:dyDescent="0.3">
      <c r="A1772">
        <v>1.8351170000000001</v>
      </c>
      <c r="B1772">
        <v>0.6614622</v>
      </c>
    </row>
    <row r="1773" spans="1:2" x14ac:dyDescent="0.3">
      <c r="A1773">
        <v>1.836198</v>
      </c>
      <c r="B1773">
        <v>0.6614622</v>
      </c>
    </row>
    <row r="1774" spans="1:2" x14ac:dyDescent="0.3">
      <c r="A1774">
        <v>1.837283</v>
      </c>
      <c r="B1774">
        <v>0.66164639999999997</v>
      </c>
    </row>
    <row r="1775" spans="1:2" x14ac:dyDescent="0.3">
      <c r="A1775">
        <v>1.8383620000000001</v>
      </c>
      <c r="B1775">
        <v>0.6614622</v>
      </c>
    </row>
    <row r="1776" spans="1:2" x14ac:dyDescent="0.3">
      <c r="A1776">
        <v>1.839442</v>
      </c>
      <c r="B1776">
        <v>0.66164639999999997</v>
      </c>
    </row>
    <row r="1777" spans="1:2" x14ac:dyDescent="0.3">
      <c r="A1777">
        <v>1.8407770000000001</v>
      </c>
      <c r="B1777">
        <v>0.6614622</v>
      </c>
    </row>
    <row r="1778" spans="1:2" x14ac:dyDescent="0.3">
      <c r="A1778">
        <v>1.8418559999999999</v>
      </c>
      <c r="B1778">
        <v>0.6614622</v>
      </c>
    </row>
    <row r="1779" spans="1:2" x14ac:dyDescent="0.3">
      <c r="A1779">
        <v>1.842935</v>
      </c>
      <c r="B1779">
        <v>0.6614622</v>
      </c>
    </row>
    <row r="1780" spans="1:2" x14ac:dyDescent="0.3">
      <c r="A1780">
        <v>1.844015</v>
      </c>
      <c r="B1780">
        <v>0.6614622</v>
      </c>
    </row>
    <row r="1781" spans="1:2" x14ac:dyDescent="0.3">
      <c r="A1781">
        <v>1.845094</v>
      </c>
      <c r="B1781">
        <v>0.6614622</v>
      </c>
    </row>
    <row r="1782" spans="1:2" x14ac:dyDescent="0.3">
      <c r="A1782">
        <v>1.84643</v>
      </c>
      <c r="B1782">
        <v>0.6614622</v>
      </c>
    </row>
    <row r="1783" spans="1:2" x14ac:dyDescent="0.3">
      <c r="A1783">
        <v>1.847515</v>
      </c>
      <c r="B1783">
        <v>0.66164639999999997</v>
      </c>
    </row>
    <row r="1784" spans="1:2" x14ac:dyDescent="0.3">
      <c r="A1784">
        <v>1.848595</v>
      </c>
      <c r="B1784">
        <v>0.6614622</v>
      </c>
    </row>
    <row r="1785" spans="1:2" x14ac:dyDescent="0.3">
      <c r="A1785">
        <v>1.8496729999999999</v>
      </c>
      <c r="B1785">
        <v>0.66164639999999997</v>
      </c>
    </row>
    <row r="1786" spans="1:2" x14ac:dyDescent="0.3">
      <c r="A1786">
        <v>1.850752</v>
      </c>
      <c r="B1786">
        <v>0.6614622</v>
      </c>
    </row>
    <row r="1787" spans="1:2" x14ac:dyDescent="0.3">
      <c r="A1787">
        <v>1.852087</v>
      </c>
      <c r="B1787">
        <v>0.6614622</v>
      </c>
    </row>
    <row r="1788" spans="1:2" x14ac:dyDescent="0.3">
      <c r="A1788">
        <v>1.853167</v>
      </c>
      <c r="B1788">
        <v>0.6614622</v>
      </c>
    </row>
    <row r="1789" spans="1:2" x14ac:dyDescent="0.3">
      <c r="A1789">
        <v>1.8542460000000001</v>
      </c>
      <c r="B1789">
        <v>0.6614622</v>
      </c>
    </row>
    <row r="1790" spans="1:2" x14ac:dyDescent="0.3">
      <c r="A1790">
        <v>1.8553269999999999</v>
      </c>
      <c r="B1790">
        <v>0.6614622</v>
      </c>
    </row>
    <row r="1791" spans="1:2" x14ac:dyDescent="0.3">
      <c r="A1791">
        <v>1.8564050000000001</v>
      </c>
      <c r="B1791">
        <v>0.66164639999999997</v>
      </c>
    </row>
    <row r="1792" spans="1:2" x14ac:dyDescent="0.3">
      <c r="A1792">
        <v>1.857747</v>
      </c>
      <c r="B1792">
        <v>0.66164639999999997</v>
      </c>
    </row>
    <row r="1793" spans="1:2" x14ac:dyDescent="0.3">
      <c r="A1793">
        <v>1.8588249999999999</v>
      </c>
      <c r="B1793">
        <v>0.66164639999999997</v>
      </c>
    </row>
    <row r="1794" spans="1:2" x14ac:dyDescent="0.3">
      <c r="A1794">
        <v>1.859904</v>
      </c>
      <c r="B1794">
        <v>0.66164639999999997</v>
      </c>
    </row>
    <row r="1795" spans="1:2" x14ac:dyDescent="0.3">
      <c r="A1795">
        <v>1.8609830000000001</v>
      </c>
      <c r="B1795">
        <v>0.6614622</v>
      </c>
    </row>
    <row r="1796" spans="1:2" x14ac:dyDescent="0.3">
      <c r="A1796">
        <v>1.8620639999999999</v>
      </c>
      <c r="B1796">
        <v>0.66164639999999997</v>
      </c>
    </row>
    <row r="1797" spans="1:2" x14ac:dyDescent="0.3">
      <c r="A1797">
        <v>1.863399</v>
      </c>
      <c r="B1797">
        <v>0.6614622</v>
      </c>
    </row>
    <row r="1798" spans="1:2" x14ac:dyDescent="0.3">
      <c r="A1798">
        <v>1.8644799999999999</v>
      </c>
      <c r="B1798">
        <v>0.66164639999999997</v>
      </c>
    </row>
    <row r="1799" spans="1:2" x14ac:dyDescent="0.3">
      <c r="A1799">
        <v>1.8655600000000001</v>
      </c>
      <c r="B1799">
        <v>0.66164639999999997</v>
      </c>
    </row>
    <row r="1800" spans="1:2" x14ac:dyDescent="0.3">
      <c r="A1800">
        <v>1.8666389999999999</v>
      </c>
      <c r="B1800">
        <v>0.66164639999999997</v>
      </c>
    </row>
    <row r="1801" spans="1:2" x14ac:dyDescent="0.3">
      <c r="A1801">
        <v>1.8677239999999999</v>
      </c>
      <c r="B1801">
        <v>0.66164639999999997</v>
      </c>
    </row>
    <row r="1802" spans="1:2" x14ac:dyDescent="0.3">
      <c r="A1802">
        <v>1.869059</v>
      </c>
      <c r="B1802">
        <v>0.66164639999999997</v>
      </c>
    </row>
    <row r="1803" spans="1:2" x14ac:dyDescent="0.3">
      <c r="A1803">
        <v>1.870139</v>
      </c>
      <c r="B1803">
        <v>0.66164639999999997</v>
      </c>
    </row>
    <row r="1804" spans="1:2" x14ac:dyDescent="0.3">
      <c r="A1804">
        <v>1.871219</v>
      </c>
      <c r="B1804">
        <v>0.66164639999999997</v>
      </c>
    </row>
    <row r="1805" spans="1:2" x14ac:dyDescent="0.3">
      <c r="A1805">
        <v>1.8722989999999999</v>
      </c>
      <c r="B1805">
        <v>0.66164639999999997</v>
      </c>
    </row>
    <row r="1806" spans="1:2" x14ac:dyDescent="0.3">
      <c r="A1806">
        <v>1.873383</v>
      </c>
      <c r="B1806">
        <v>0.66164639999999997</v>
      </c>
    </row>
    <row r="1807" spans="1:2" x14ac:dyDescent="0.3">
      <c r="A1807">
        <v>1.874717</v>
      </c>
      <c r="B1807">
        <v>0.6614622</v>
      </c>
    </row>
    <row r="1808" spans="1:2" x14ac:dyDescent="0.3">
      <c r="A1808">
        <v>1.8757980000000001</v>
      </c>
      <c r="B1808">
        <v>0.66164639999999997</v>
      </c>
    </row>
    <row r="1809" spans="1:2" x14ac:dyDescent="0.3">
      <c r="A1809">
        <v>1.8768830000000001</v>
      </c>
      <c r="B1809">
        <v>0.66164639999999997</v>
      </c>
    </row>
    <row r="1810" spans="1:2" x14ac:dyDescent="0.3">
      <c r="A1810">
        <v>1.877963</v>
      </c>
      <c r="B1810">
        <v>0.66164639999999997</v>
      </c>
    </row>
    <row r="1811" spans="1:2" x14ac:dyDescent="0.3">
      <c r="A1811">
        <v>1.8790420000000001</v>
      </c>
      <c r="B1811">
        <v>0.66164639999999997</v>
      </c>
    </row>
    <row r="1812" spans="1:2" x14ac:dyDescent="0.3">
      <c r="A1812">
        <v>1.880377</v>
      </c>
      <c r="B1812">
        <v>0.66164639999999997</v>
      </c>
    </row>
    <row r="1813" spans="1:2" x14ac:dyDescent="0.3">
      <c r="A1813">
        <v>1.8814569999999999</v>
      </c>
      <c r="B1813">
        <v>0.66164639999999997</v>
      </c>
    </row>
    <row r="1814" spans="1:2" x14ac:dyDescent="0.3">
      <c r="A1814">
        <v>1.8825369999999999</v>
      </c>
      <c r="B1814">
        <v>0.66164639999999997</v>
      </c>
    </row>
    <row r="1815" spans="1:2" x14ac:dyDescent="0.3">
      <c r="A1815">
        <v>1.8836170000000001</v>
      </c>
      <c r="B1815">
        <v>0.66164639999999997</v>
      </c>
    </row>
    <row r="1816" spans="1:2" x14ac:dyDescent="0.3">
      <c r="A1816">
        <v>1.8846970000000001</v>
      </c>
      <c r="B1816">
        <v>0.66183060000000005</v>
      </c>
    </row>
    <row r="1817" spans="1:2" x14ac:dyDescent="0.3">
      <c r="A1817">
        <v>1.886031</v>
      </c>
      <c r="B1817">
        <v>0.66183060000000005</v>
      </c>
    </row>
    <row r="1818" spans="1:2" x14ac:dyDescent="0.3">
      <c r="A1818">
        <v>1.8871169999999999</v>
      </c>
      <c r="B1818">
        <v>0.66183060000000005</v>
      </c>
    </row>
    <row r="1819" spans="1:2" x14ac:dyDescent="0.3">
      <c r="A1819">
        <v>1.888196</v>
      </c>
      <c r="B1819">
        <v>0.66164639999999997</v>
      </c>
    </row>
    <row r="1820" spans="1:2" x14ac:dyDescent="0.3">
      <c r="A1820">
        <v>1.889275</v>
      </c>
      <c r="B1820">
        <v>0.66183060000000005</v>
      </c>
    </row>
    <row r="1821" spans="1:2" x14ac:dyDescent="0.3">
      <c r="A1821">
        <v>1.890355</v>
      </c>
      <c r="B1821">
        <v>0.66164639999999997</v>
      </c>
    </row>
    <row r="1822" spans="1:2" x14ac:dyDescent="0.3">
      <c r="A1822">
        <v>1.891689</v>
      </c>
      <c r="B1822">
        <v>0.66183060000000005</v>
      </c>
    </row>
    <row r="1823" spans="1:2" x14ac:dyDescent="0.3">
      <c r="A1823">
        <v>1.8927689999999999</v>
      </c>
      <c r="B1823">
        <v>0.66164639999999997</v>
      </c>
    </row>
    <row r="1824" spans="1:2" x14ac:dyDescent="0.3">
      <c r="A1824">
        <v>1.8938489999999999</v>
      </c>
      <c r="B1824">
        <v>0.66164639999999997</v>
      </c>
    </row>
    <row r="1825" spans="1:2" x14ac:dyDescent="0.3">
      <c r="A1825">
        <v>1.8949290000000001</v>
      </c>
      <c r="B1825">
        <v>0.66183060000000005</v>
      </c>
    </row>
    <row r="1826" spans="1:2" x14ac:dyDescent="0.3">
      <c r="A1826">
        <v>1.8960090000000001</v>
      </c>
      <c r="B1826">
        <v>0.66164639999999997</v>
      </c>
    </row>
    <row r="1827" spans="1:2" x14ac:dyDescent="0.3">
      <c r="A1827">
        <v>1.897348</v>
      </c>
      <c r="B1827">
        <v>0.66183060000000005</v>
      </c>
    </row>
    <row r="1828" spans="1:2" x14ac:dyDescent="0.3">
      <c r="A1828">
        <v>1.8984289999999999</v>
      </c>
      <c r="B1828">
        <v>0.66183060000000005</v>
      </c>
    </row>
    <row r="1829" spans="1:2" x14ac:dyDescent="0.3">
      <c r="A1829">
        <v>1.899508</v>
      </c>
      <c r="B1829">
        <v>0.66183060000000005</v>
      </c>
    </row>
    <row r="1830" spans="1:2" x14ac:dyDescent="0.3">
      <c r="A1830">
        <v>1.900587</v>
      </c>
      <c r="B1830">
        <v>0.66183060000000005</v>
      </c>
    </row>
    <row r="1831" spans="1:2" x14ac:dyDescent="0.3">
      <c r="A1831">
        <v>1.9016679999999999</v>
      </c>
      <c r="B1831">
        <v>0.66183060000000005</v>
      </c>
    </row>
    <row r="1832" spans="1:2" x14ac:dyDescent="0.3">
      <c r="A1832">
        <v>1.9030020000000001</v>
      </c>
      <c r="B1832">
        <v>0.66164639999999997</v>
      </c>
    </row>
    <row r="1833" spans="1:2" x14ac:dyDescent="0.3">
      <c r="A1833">
        <v>1.9040820000000001</v>
      </c>
      <c r="B1833">
        <v>0.66434569999999993</v>
      </c>
    </row>
    <row r="1834" spans="1:2" x14ac:dyDescent="0.3">
      <c r="A1834">
        <v>1.905162</v>
      </c>
      <c r="B1834">
        <v>0.66434569999999993</v>
      </c>
    </row>
    <row r="1835" spans="1:2" x14ac:dyDescent="0.3">
      <c r="A1835">
        <v>1.9062399999999999</v>
      </c>
      <c r="B1835">
        <v>0.66434569999999993</v>
      </c>
    </row>
    <row r="1836" spans="1:2" x14ac:dyDescent="0.3">
      <c r="A1836">
        <v>1.9073260000000001</v>
      </c>
      <c r="B1836">
        <v>0.66434569999999993</v>
      </c>
    </row>
    <row r="1837" spans="1:2" x14ac:dyDescent="0.3">
      <c r="A1837">
        <v>1.90866</v>
      </c>
      <c r="B1837">
        <v>0.66434569999999993</v>
      </c>
    </row>
    <row r="1838" spans="1:2" x14ac:dyDescent="0.3">
      <c r="A1838">
        <v>1.90974</v>
      </c>
      <c r="B1838">
        <v>0.66434569999999993</v>
      </c>
    </row>
    <row r="1839" spans="1:2" x14ac:dyDescent="0.3">
      <c r="A1839">
        <v>1.91082</v>
      </c>
      <c r="B1839">
        <v>0.6641608</v>
      </c>
    </row>
    <row r="1840" spans="1:2" x14ac:dyDescent="0.3">
      <c r="A1840">
        <v>1.911899</v>
      </c>
      <c r="B1840">
        <v>0.66434569999999993</v>
      </c>
    </row>
    <row r="1841" spans="1:2" x14ac:dyDescent="0.3">
      <c r="A1841">
        <v>1.9129780000000001</v>
      </c>
      <c r="B1841">
        <v>0.66434569999999993</v>
      </c>
    </row>
    <row r="1842" spans="1:2" x14ac:dyDescent="0.3">
      <c r="A1842">
        <v>1.9143129999999999</v>
      </c>
      <c r="B1842">
        <v>0.6641608</v>
      </c>
    </row>
    <row r="1843" spans="1:2" x14ac:dyDescent="0.3">
      <c r="A1843">
        <v>1.9153979999999999</v>
      </c>
      <c r="B1843">
        <v>0.66434569999999993</v>
      </c>
    </row>
    <row r="1844" spans="1:2" x14ac:dyDescent="0.3">
      <c r="A1844">
        <v>1.916477</v>
      </c>
      <c r="B1844">
        <v>0.66434569999999993</v>
      </c>
    </row>
    <row r="1845" spans="1:2" x14ac:dyDescent="0.3">
      <c r="A1845">
        <v>1.917562</v>
      </c>
      <c r="B1845">
        <v>0.66434569999999993</v>
      </c>
    </row>
    <row r="1846" spans="1:2" x14ac:dyDescent="0.3">
      <c r="A1846">
        <v>1.9186399999999999</v>
      </c>
      <c r="B1846">
        <v>0.66434569999999993</v>
      </c>
    </row>
    <row r="1847" spans="1:2" x14ac:dyDescent="0.3">
      <c r="A1847">
        <v>1.919975</v>
      </c>
      <c r="B1847">
        <v>0.6641608</v>
      </c>
    </row>
    <row r="1848" spans="1:2" x14ac:dyDescent="0.3">
      <c r="A1848">
        <v>1.921055</v>
      </c>
      <c r="B1848">
        <v>0.6641608</v>
      </c>
    </row>
    <row r="1849" spans="1:2" x14ac:dyDescent="0.3">
      <c r="A1849">
        <v>1.9221349999999999</v>
      </c>
      <c r="B1849">
        <v>0.6641608</v>
      </c>
    </row>
    <row r="1850" spans="1:2" x14ac:dyDescent="0.3">
      <c r="A1850">
        <v>1.9232149999999999</v>
      </c>
      <c r="B1850">
        <v>0.6641608</v>
      </c>
    </row>
    <row r="1851" spans="1:2" x14ac:dyDescent="0.3">
      <c r="A1851">
        <v>1.9242939999999999</v>
      </c>
      <c r="B1851">
        <v>0.66434569999999993</v>
      </c>
    </row>
    <row r="1852" spans="1:2" x14ac:dyDescent="0.3">
      <c r="A1852">
        <v>1.925629</v>
      </c>
      <c r="B1852">
        <v>0.66434569999999993</v>
      </c>
    </row>
    <row r="1853" spans="1:2" x14ac:dyDescent="0.3">
      <c r="A1853">
        <v>1.926715</v>
      </c>
      <c r="B1853">
        <v>0.66434569999999993</v>
      </c>
    </row>
    <row r="1854" spans="1:2" x14ac:dyDescent="0.3">
      <c r="A1854">
        <v>1.927794</v>
      </c>
      <c r="B1854">
        <v>0.66434569999999993</v>
      </c>
    </row>
    <row r="1855" spans="1:2" x14ac:dyDescent="0.3">
      <c r="A1855">
        <v>1.928874</v>
      </c>
      <c r="B1855">
        <v>0.66434569999999993</v>
      </c>
    </row>
    <row r="1856" spans="1:2" x14ac:dyDescent="0.3">
      <c r="A1856">
        <v>1.9299539999999999</v>
      </c>
      <c r="B1856">
        <v>0.66434569999999993</v>
      </c>
    </row>
    <row r="1857" spans="1:2" x14ac:dyDescent="0.3">
      <c r="A1857">
        <v>1.931289</v>
      </c>
      <c r="B1857">
        <v>0.66434569999999993</v>
      </c>
    </row>
    <row r="1858" spans="1:2" x14ac:dyDescent="0.3">
      <c r="A1858">
        <v>1.932369</v>
      </c>
      <c r="B1858">
        <v>0.66434569999999993</v>
      </c>
    </row>
    <row r="1859" spans="1:2" x14ac:dyDescent="0.3">
      <c r="A1859">
        <v>1.9334480000000001</v>
      </c>
      <c r="B1859">
        <v>0.66434569999999993</v>
      </c>
    </row>
    <row r="1860" spans="1:2" x14ac:dyDescent="0.3">
      <c r="A1860">
        <v>1.934528</v>
      </c>
      <c r="B1860">
        <v>0.66434569999999993</v>
      </c>
    </row>
    <row r="1861" spans="1:2" x14ac:dyDescent="0.3">
      <c r="A1861">
        <v>1.9356070000000001</v>
      </c>
      <c r="B1861">
        <v>0.66434569999999993</v>
      </c>
    </row>
    <row r="1862" spans="1:2" x14ac:dyDescent="0.3">
      <c r="A1862">
        <v>1.9369479999999999</v>
      </c>
      <c r="B1862">
        <v>0.66434569999999993</v>
      </c>
    </row>
    <row r="1863" spans="1:2" x14ac:dyDescent="0.3">
      <c r="A1863">
        <v>1.938029</v>
      </c>
      <c r="B1863">
        <v>0.66453059999999997</v>
      </c>
    </row>
    <row r="1864" spans="1:2" x14ac:dyDescent="0.3">
      <c r="A1864">
        <v>1.9391080000000001</v>
      </c>
      <c r="B1864">
        <v>0.66434569999999993</v>
      </c>
    </row>
    <row r="1865" spans="1:2" x14ac:dyDescent="0.3">
      <c r="A1865">
        <v>1.9401870000000001</v>
      </c>
      <c r="B1865">
        <v>0.66434569999999993</v>
      </c>
    </row>
    <row r="1866" spans="1:2" x14ac:dyDescent="0.3">
      <c r="A1866">
        <v>1.9412670000000001</v>
      </c>
      <c r="B1866">
        <v>0.6641608</v>
      </c>
    </row>
    <row r="1867" spans="1:2" x14ac:dyDescent="0.3">
      <c r="A1867">
        <v>1.9426030000000001</v>
      </c>
      <c r="B1867">
        <v>0.6641608</v>
      </c>
    </row>
    <row r="1868" spans="1:2" x14ac:dyDescent="0.3">
      <c r="A1868">
        <v>1.9436819999999999</v>
      </c>
      <c r="B1868">
        <v>0.6641608</v>
      </c>
    </row>
    <row r="1869" spans="1:2" x14ac:dyDescent="0.3">
      <c r="A1869">
        <v>1.944763</v>
      </c>
      <c r="B1869">
        <v>0.66434569999999993</v>
      </c>
    </row>
    <row r="1870" spans="1:2" x14ac:dyDescent="0.3">
      <c r="A1870">
        <v>1.9458409999999999</v>
      </c>
      <c r="B1870">
        <v>0.66434569999999993</v>
      </c>
    </row>
    <row r="1871" spans="1:2" x14ac:dyDescent="0.3">
      <c r="A1871">
        <v>1.9469270000000001</v>
      </c>
      <c r="B1871">
        <v>0.66434569999999993</v>
      </c>
    </row>
    <row r="1872" spans="1:2" x14ac:dyDescent="0.3">
      <c r="A1872">
        <v>1.9482619999999999</v>
      </c>
      <c r="B1872">
        <v>0.6641608</v>
      </c>
    </row>
    <row r="1873" spans="1:2" x14ac:dyDescent="0.3">
      <c r="A1873">
        <v>1.9493419999999999</v>
      </c>
      <c r="B1873">
        <v>0.66434569999999993</v>
      </c>
    </row>
    <row r="1874" spans="1:2" x14ac:dyDescent="0.3">
      <c r="A1874">
        <v>1.9504220000000001</v>
      </c>
      <c r="B1874">
        <v>0.6641608</v>
      </c>
    </row>
    <row r="1875" spans="1:2" x14ac:dyDescent="0.3">
      <c r="A1875">
        <v>1.9515009999999999</v>
      </c>
      <c r="B1875">
        <v>0.6641608</v>
      </c>
    </row>
    <row r="1876" spans="1:2" x14ac:dyDescent="0.3">
      <c r="A1876">
        <v>1.952582</v>
      </c>
      <c r="B1876">
        <v>0.66434569999999993</v>
      </c>
    </row>
    <row r="1877" spans="1:2" x14ac:dyDescent="0.3">
      <c r="A1877">
        <v>1.9539169999999999</v>
      </c>
      <c r="B1877">
        <v>0.66434569999999993</v>
      </c>
    </row>
    <row r="1878" spans="1:2" x14ac:dyDescent="0.3">
      <c r="A1878">
        <v>1.954996</v>
      </c>
      <c r="B1878">
        <v>0.66453059999999997</v>
      </c>
    </row>
    <row r="1879" spans="1:2" x14ac:dyDescent="0.3">
      <c r="A1879">
        <v>1.9560770000000001</v>
      </c>
      <c r="B1879">
        <v>0.66434569999999993</v>
      </c>
    </row>
    <row r="1880" spans="1:2" x14ac:dyDescent="0.3">
      <c r="A1880">
        <v>1.957165</v>
      </c>
      <c r="B1880">
        <v>0.66434569999999993</v>
      </c>
    </row>
    <row r="1881" spans="1:2" x14ac:dyDescent="0.3">
      <c r="A1881">
        <v>1.9582459999999999</v>
      </c>
      <c r="B1881">
        <v>0.66434569999999993</v>
      </c>
    </row>
    <row r="1882" spans="1:2" x14ac:dyDescent="0.3">
      <c r="A1882">
        <v>1.9595819999999999</v>
      </c>
      <c r="B1882">
        <v>0.66434569999999993</v>
      </c>
    </row>
    <row r="1883" spans="1:2" x14ac:dyDescent="0.3">
      <c r="A1883">
        <v>1.960661</v>
      </c>
      <c r="B1883">
        <v>0.66434569999999993</v>
      </c>
    </row>
    <row r="1884" spans="1:2" x14ac:dyDescent="0.3">
      <c r="A1884">
        <v>1.961741</v>
      </c>
      <c r="B1884">
        <v>0.66434569999999993</v>
      </c>
    </row>
    <row r="1885" spans="1:2" x14ac:dyDescent="0.3">
      <c r="A1885">
        <v>1.9628209999999999</v>
      </c>
      <c r="B1885">
        <v>0.66434569999999993</v>
      </c>
    </row>
    <row r="1886" spans="1:2" x14ac:dyDescent="0.3">
      <c r="A1886">
        <v>1.9639009999999999</v>
      </c>
      <c r="B1886">
        <v>0.66453059999999997</v>
      </c>
    </row>
    <row r="1887" spans="1:2" x14ac:dyDescent="0.3">
      <c r="A1887">
        <v>1.9652350000000001</v>
      </c>
      <c r="B1887">
        <v>0.66453059999999997</v>
      </c>
    </row>
    <row r="1888" spans="1:2" x14ac:dyDescent="0.3">
      <c r="A1888">
        <v>1.966315</v>
      </c>
      <c r="B1888">
        <v>0.66434569999999993</v>
      </c>
    </row>
    <row r="1889" spans="1:2" x14ac:dyDescent="0.3">
      <c r="A1889">
        <v>1.9673989999999999</v>
      </c>
      <c r="B1889">
        <v>0.66453059999999997</v>
      </c>
    </row>
    <row r="1890" spans="1:2" x14ac:dyDescent="0.3">
      <c r="A1890">
        <v>1.9684790000000001</v>
      </c>
      <c r="B1890">
        <v>0.66434569999999993</v>
      </c>
    </row>
    <row r="1891" spans="1:2" x14ac:dyDescent="0.3">
      <c r="A1891">
        <v>1.9695579999999999</v>
      </c>
      <c r="B1891">
        <v>0.66453059999999997</v>
      </c>
    </row>
    <row r="1892" spans="1:2" x14ac:dyDescent="0.3">
      <c r="A1892">
        <v>1.970893</v>
      </c>
      <c r="B1892">
        <v>0.66434569999999993</v>
      </c>
    </row>
    <row r="1893" spans="1:2" x14ac:dyDescent="0.3">
      <c r="A1893">
        <v>1.971973</v>
      </c>
      <c r="B1893">
        <v>0.66434569999999993</v>
      </c>
    </row>
    <row r="1894" spans="1:2" x14ac:dyDescent="0.3">
      <c r="A1894">
        <v>1.973052</v>
      </c>
      <c r="B1894">
        <v>0.66434569999999993</v>
      </c>
    </row>
    <row r="1895" spans="1:2" x14ac:dyDescent="0.3">
      <c r="A1895">
        <v>1.974132</v>
      </c>
      <c r="B1895">
        <v>0.66453059999999997</v>
      </c>
    </row>
    <row r="1896" spans="1:2" x14ac:dyDescent="0.3">
      <c r="A1896">
        <v>1.975212</v>
      </c>
      <c r="B1896">
        <v>0.66434569999999993</v>
      </c>
    </row>
    <row r="1897" spans="1:2" x14ac:dyDescent="0.3">
      <c r="A1897">
        <v>1.9765459999999999</v>
      </c>
      <c r="B1897">
        <v>0.66434569999999993</v>
      </c>
    </row>
    <row r="1898" spans="1:2" x14ac:dyDescent="0.3">
      <c r="A1898">
        <v>1.9776320000000001</v>
      </c>
      <c r="B1898">
        <v>0.66434569999999993</v>
      </c>
    </row>
    <row r="1899" spans="1:2" x14ac:dyDescent="0.3">
      <c r="A1899">
        <v>1.9787110000000001</v>
      </c>
      <c r="B1899">
        <v>0.66434569999999993</v>
      </c>
    </row>
    <row r="1900" spans="1:2" x14ac:dyDescent="0.3">
      <c r="A1900">
        <v>1.9797910000000001</v>
      </c>
      <c r="B1900">
        <v>0.66434569999999993</v>
      </c>
    </row>
    <row r="1901" spans="1:2" x14ac:dyDescent="0.3">
      <c r="A1901">
        <v>1.9808699999999999</v>
      </c>
      <c r="B1901">
        <v>0.66434569999999993</v>
      </c>
    </row>
    <row r="1902" spans="1:2" x14ac:dyDescent="0.3">
      <c r="A1902">
        <v>1.9822059999999999</v>
      </c>
      <c r="B1902">
        <v>0.66434569999999993</v>
      </c>
    </row>
    <row r="1903" spans="1:2" x14ac:dyDescent="0.3">
      <c r="A1903">
        <v>1.9832860000000001</v>
      </c>
      <c r="B1903">
        <v>0.66434569999999993</v>
      </c>
    </row>
    <row r="1904" spans="1:2" x14ac:dyDescent="0.3">
      <c r="A1904">
        <v>1.9843649999999999</v>
      </c>
      <c r="B1904">
        <v>0.66434569999999993</v>
      </c>
    </row>
    <row r="1905" spans="1:2" x14ac:dyDescent="0.3">
      <c r="A1905">
        <v>1.985444</v>
      </c>
      <c r="B1905">
        <v>0.66434569999999993</v>
      </c>
    </row>
    <row r="1906" spans="1:2" x14ac:dyDescent="0.3">
      <c r="A1906">
        <v>1.986524</v>
      </c>
      <c r="B1906">
        <v>0.66254920000000006</v>
      </c>
    </row>
    <row r="1907" spans="1:2" x14ac:dyDescent="0.3">
      <c r="A1907">
        <v>1.9878629999999999</v>
      </c>
      <c r="B1907">
        <v>0.66236480000000009</v>
      </c>
    </row>
    <row r="1908" spans="1:2" x14ac:dyDescent="0.3">
      <c r="A1908">
        <v>1.9889429999999999</v>
      </c>
      <c r="B1908">
        <v>0.66254920000000006</v>
      </c>
    </row>
    <row r="1909" spans="1:2" x14ac:dyDescent="0.3">
      <c r="A1909">
        <v>1.990022</v>
      </c>
      <c r="B1909">
        <v>0.66236480000000009</v>
      </c>
    </row>
    <row r="1910" spans="1:2" x14ac:dyDescent="0.3">
      <c r="A1910">
        <v>1.9911019999999999</v>
      </c>
      <c r="B1910">
        <v>0.66236480000000009</v>
      </c>
    </row>
    <row r="1911" spans="1:2" x14ac:dyDescent="0.3">
      <c r="A1911">
        <v>1.9921819999999999</v>
      </c>
      <c r="B1911">
        <v>0.66254920000000006</v>
      </c>
    </row>
    <row r="1912" spans="1:2" x14ac:dyDescent="0.3">
      <c r="A1912">
        <v>1.993517</v>
      </c>
      <c r="B1912">
        <v>0.66254920000000006</v>
      </c>
    </row>
    <row r="1913" spans="1:2" x14ac:dyDescent="0.3">
      <c r="A1913">
        <v>1.9945949999999999</v>
      </c>
      <c r="B1913">
        <v>0.66236480000000009</v>
      </c>
    </row>
    <row r="1914" spans="1:2" x14ac:dyDescent="0.3">
      <c r="A1914">
        <v>1.9956739999999999</v>
      </c>
      <c r="B1914">
        <v>0.66254920000000006</v>
      </c>
    </row>
    <row r="1915" spans="1:2" x14ac:dyDescent="0.3">
      <c r="A1915">
        <v>1.996759</v>
      </c>
      <c r="B1915">
        <v>0.66254920000000006</v>
      </c>
    </row>
    <row r="1916" spans="1:2" x14ac:dyDescent="0.3">
      <c r="A1916">
        <v>1.9978389999999999</v>
      </c>
      <c r="B1916">
        <v>0.66254920000000006</v>
      </c>
    </row>
    <row r="1917" spans="1:2" x14ac:dyDescent="0.3">
      <c r="A1917">
        <v>1.99918</v>
      </c>
      <c r="B1917">
        <v>0.66254920000000006</v>
      </c>
    </row>
    <row r="1918" spans="1:2" x14ac:dyDescent="0.3">
      <c r="A1918">
        <v>2.0002589999999998</v>
      </c>
      <c r="B1918">
        <v>0.66254920000000006</v>
      </c>
    </row>
    <row r="1919" spans="1:2" x14ac:dyDescent="0.3">
      <c r="A1919">
        <v>2.0013390000000002</v>
      </c>
      <c r="B1919">
        <v>0.66236480000000009</v>
      </c>
    </row>
    <row r="1920" spans="1:2" x14ac:dyDescent="0.3">
      <c r="A1920">
        <v>2.002418</v>
      </c>
      <c r="B1920">
        <v>0.66254920000000006</v>
      </c>
    </row>
    <row r="1921" spans="1:2" x14ac:dyDescent="0.3">
      <c r="A1921">
        <v>2.003498</v>
      </c>
      <c r="B1921">
        <v>0.66236480000000009</v>
      </c>
    </row>
    <row r="1922" spans="1:2" x14ac:dyDescent="0.3">
      <c r="A1922">
        <v>2.0048339999999998</v>
      </c>
      <c r="B1922">
        <v>0.66254920000000006</v>
      </c>
    </row>
    <row r="1923" spans="1:2" x14ac:dyDescent="0.3">
      <c r="A1923">
        <v>2.0059130000000001</v>
      </c>
      <c r="B1923">
        <v>0.66254920000000006</v>
      </c>
    </row>
    <row r="1924" spans="1:2" x14ac:dyDescent="0.3">
      <c r="A1924">
        <v>2.006999</v>
      </c>
      <c r="B1924">
        <v>0.66254920000000006</v>
      </c>
    </row>
    <row r="1925" spans="1:2" x14ac:dyDescent="0.3">
      <c r="A1925">
        <v>2.0080779999999998</v>
      </c>
      <c r="B1925">
        <v>0.66236480000000009</v>
      </c>
    </row>
    <row r="1926" spans="1:2" x14ac:dyDescent="0.3">
      <c r="A1926">
        <v>2.0091580000000002</v>
      </c>
      <c r="B1926">
        <v>0.66254920000000006</v>
      </c>
    </row>
    <row r="1927" spans="1:2" x14ac:dyDescent="0.3">
      <c r="A1927">
        <v>2.0104920000000002</v>
      </c>
      <c r="B1927">
        <v>0.66236480000000009</v>
      </c>
    </row>
    <row r="1928" spans="1:2" x14ac:dyDescent="0.3">
      <c r="A1928">
        <v>2.0115720000000001</v>
      </c>
      <c r="B1928">
        <v>0.66236480000000009</v>
      </c>
    </row>
    <row r="1929" spans="1:2" x14ac:dyDescent="0.3">
      <c r="A1929">
        <v>2.0126520000000001</v>
      </c>
      <c r="B1929">
        <v>0.66254920000000006</v>
      </c>
    </row>
    <row r="1930" spans="1:2" x14ac:dyDescent="0.3">
      <c r="A1930">
        <v>2.0137309999999999</v>
      </c>
      <c r="B1930">
        <v>0.66254920000000006</v>
      </c>
    </row>
    <row r="1931" spans="1:2" x14ac:dyDescent="0.3">
      <c r="A1931">
        <v>2.0148090000000001</v>
      </c>
      <c r="B1931">
        <v>0.66236480000000009</v>
      </c>
    </row>
    <row r="1932" spans="1:2" x14ac:dyDescent="0.3">
      <c r="A1932">
        <v>2.0161440000000002</v>
      </c>
      <c r="B1932">
        <v>0.66236480000000009</v>
      </c>
    </row>
    <row r="1933" spans="1:2" x14ac:dyDescent="0.3">
      <c r="A1933">
        <v>2.0172300000000001</v>
      </c>
      <c r="B1933">
        <v>0.66236480000000009</v>
      </c>
    </row>
    <row r="1934" spans="1:2" x14ac:dyDescent="0.3">
      <c r="A1934">
        <v>2.01831</v>
      </c>
      <c r="B1934">
        <v>0.66236480000000009</v>
      </c>
    </row>
    <row r="1935" spans="1:2" x14ac:dyDescent="0.3">
      <c r="A1935">
        <v>2.0193889999999999</v>
      </c>
      <c r="B1935">
        <v>0.66236480000000009</v>
      </c>
    </row>
    <row r="1936" spans="1:2" x14ac:dyDescent="0.3">
      <c r="A1936">
        <v>2.0204680000000002</v>
      </c>
      <c r="B1936">
        <v>0.66236480000000009</v>
      </c>
    </row>
    <row r="1937" spans="1:2" x14ac:dyDescent="0.3">
      <c r="A1937">
        <v>2.0218029999999998</v>
      </c>
      <c r="B1937">
        <v>0.66236480000000009</v>
      </c>
    </row>
    <row r="1938" spans="1:2" x14ac:dyDescent="0.3">
      <c r="A1938">
        <v>2.0228839999999999</v>
      </c>
      <c r="B1938">
        <v>0.66254920000000006</v>
      </c>
    </row>
    <row r="1939" spans="1:2" x14ac:dyDescent="0.3">
      <c r="A1939">
        <v>2.0239630000000002</v>
      </c>
      <c r="B1939">
        <v>0.66236480000000009</v>
      </c>
    </row>
    <row r="1940" spans="1:2" x14ac:dyDescent="0.3">
      <c r="A1940">
        <v>2.025042</v>
      </c>
      <c r="B1940">
        <v>0.66236480000000009</v>
      </c>
    </row>
    <row r="1941" spans="1:2" x14ac:dyDescent="0.3">
      <c r="A1941">
        <v>2.0261209999999998</v>
      </c>
      <c r="B1941">
        <v>0.66236480000000009</v>
      </c>
    </row>
    <row r="1942" spans="1:2" x14ac:dyDescent="0.3">
      <c r="A1942">
        <v>2.0274619999999999</v>
      </c>
      <c r="B1942">
        <v>0.66236480000000009</v>
      </c>
    </row>
    <row r="1943" spans="1:2" x14ac:dyDescent="0.3">
      <c r="A1943">
        <v>2.0285419999999998</v>
      </c>
      <c r="B1943">
        <v>0.66236480000000009</v>
      </c>
    </row>
    <row r="1944" spans="1:2" x14ac:dyDescent="0.3">
      <c r="A1944">
        <v>2.0296210000000001</v>
      </c>
      <c r="B1944">
        <v>0.6621804</v>
      </c>
    </row>
    <row r="1945" spans="1:2" x14ac:dyDescent="0.3">
      <c r="A1945">
        <v>2.0306999999999999</v>
      </c>
      <c r="B1945">
        <v>0.66236480000000009</v>
      </c>
    </row>
    <row r="1946" spans="1:2" x14ac:dyDescent="0.3">
      <c r="A1946">
        <v>2.0317799999999999</v>
      </c>
      <c r="B1946">
        <v>0.66236480000000009</v>
      </c>
    </row>
    <row r="1947" spans="1:2" x14ac:dyDescent="0.3">
      <c r="A1947">
        <v>2.033115</v>
      </c>
      <c r="B1947">
        <v>0.66254920000000006</v>
      </c>
    </row>
    <row r="1948" spans="1:2" x14ac:dyDescent="0.3">
      <c r="A1948">
        <v>2.034195</v>
      </c>
      <c r="B1948">
        <v>0.66254920000000006</v>
      </c>
    </row>
    <row r="1949" spans="1:2" x14ac:dyDescent="0.3">
      <c r="A1949">
        <v>2.0352749999999999</v>
      </c>
      <c r="B1949">
        <v>0.66254920000000006</v>
      </c>
    </row>
    <row r="1950" spans="1:2" x14ac:dyDescent="0.3">
      <c r="A1950">
        <v>2.0363549999999999</v>
      </c>
      <c r="B1950">
        <v>0.66254920000000006</v>
      </c>
    </row>
    <row r="1951" spans="1:2" x14ac:dyDescent="0.3">
      <c r="A1951">
        <v>2.0374409999999998</v>
      </c>
      <c r="B1951">
        <v>0.66254920000000006</v>
      </c>
    </row>
    <row r="1952" spans="1:2" x14ac:dyDescent="0.3">
      <c r="A1952">
        <v>2.0387749999999998</v>
      </c>
      <c r="B1952">
        <v>0.66236480000000009</v>
      </c>
    </row>
    <row r="1953" spans="1:2" x14ac:dyDescent="0.3">
      <c r="A1953">
        <v>2.0398550000000002</v>
      </c>
      <c r="B1953">
        <v>0.66236480000000009</v>
      </c>
    </row>
    <row r="1954" spans="1:2" x14ac:dyDescent="0.3">
      <c r="A1954">
        <v>2.04094</v>
      </c>
      <c r="B1954">
        <v>0.66254920000000006</v>
      </c>
    </row>
    <row r="1955" spans="1:2" x14ac:dyDescent="0.3">
      <c r="A1955">
        <v>2.0420189999999998</v>
      </c>
      <c r="B1955">
        <v>0.66254920000000006</v>
      </c>
    </row>
    <row r="1956" spans="1:2" x14ac:dyDescent="0.3">
      <c r="A1956">
        <v>2.0430990000000002</v>
      </c>
      <c r="B1956">
        <v>0.66254920000000006</v>
      </c>
    </row>
    <row r="1957" spans="1:2" x14ac:dyDescent="0.3">
      <c r="A1957">
        <v>2.044432</v>
      </c>
      <c r="B1957">
        <v>0.66254920000000006</v>
      </c>
    </row>
    <row r="1958" spans="1:2" x14ac:dyDescent="0.3">
      <c r="A1958">
        <v>2.045512</v>
      </c>
      <c r="B1958">
        <v>0.66254920000000006</v>
      </c>
    </row>
    <row r="1959" spans="1:2" x14ac:dyDescent="0.3">
      <c r="A1959">
        <v>2.046592</v>
      </c>
      <c r="B1959">
        <v>0.66254920000000006</v>
      </c>
    </row>
    <row r="1960" spans="1:2" x14ac:dyDescent="0.3">
      <c r="A1960">
        <v>2.0476770000000002</v>
      </c>
      <c r="B1960">
        <v>0.66236480000000009</v>
      </c>
    </row>
    <row r="1961" spans="1:2" x14ac:dyDescent="0.3">
      <c r="A1961">
        <v>2.048756</v>
      </c>
      <c r="B1961">
        <v>0.66236480000000009</v>
      </c>
    </row>
    <row r="1962" spans="1:2" x14ac:dyDescent="0.3">
      <c r="A1962">
        <v>2.0500919999999998</v>
      </c>
      <c r="B1962">
        <v>0.66254920000000006</v>
      </c>
    </row>
    <row r="1963" spans="1:2" x14ac:dyDescent="0.3">
      <c r="A1963">
        <v>2.0511720000000002</v>
      </c>
      <c r="B1963">
        <v>0.66254920000000006</v>
      </c>
    </row>
    <row r="1964" spans="1:2" x14ac:dyDescent="0.3">
      <c r="A1964">
        <v>2.052251</v>
      </c>
      <c r="B1964">
        <v>0.66254920000000006</v>
      </c>
    </row>
    <row r="1965" spans="1:2" x14ac:dyDescent="0.3">
      <c r="A1965">
        <v>2.053331</v>
      </c>
      <c r="B1965">
        <v>0.66254920000000006</v>
      </c>
    </row>
    <row r="1966" spans="1:2" x14ac:dyDescent="0.3">
      <c r="A1966">
        <v>2.054411</v>
      </c>
      <c r="B1966">
        <v>0.66254920000000006</v>
      </c>
    </row>
    <row r="1967" spans="1:2" x14ac:dyDescent="0.3">
      <c r="A1967">
        <v>2.0557460000000001</v>
      </c>
      <c r="B1967">
        <v>0.66236480000000009</v>
      </c>
    </row>
    <row r="1968" spans="1:2" x14ac:dyDescent="0.3">
      <c r="A1968">
        <v>2.056829</v>
      </c>
      <c r="B1968">
        <v>0.66236480000000009</v>
      </c>
    </row>
    <row r="1969" spans="1:2" x14ac:dyDescent="0.3">
      <c r="A1969">
        <v>2.057909</v>
      </c>
      <c r="B1969">
        <v>0.6621804</v>
      </c>
    </row>
    <row r="1970" spans="1:2" x14ac:dyDescent="0.3">
      <c r="A1970">
        <v>2.058989</v>
      </c>
      <c r="B1970">
        <v>0.66236480000000009</v>
      </c>
    </row>
    <row r="1971" spans="1:2" x14ac:dyDescent="0.3">
      <c r="A1971">
        <v>2.0600689999999999</v>
      </c>
      <c r="B1971">
        <v>0.66254920000000006</v>
      </c>
    </row>
    <row r="1972" spans="1:2" x14ac:dyDescent="0.3">
      <c r="A1972">
        <v>2.061404</v>
      </c>
      <c r="B1972">
        <v>0.66236480000000009</v>
      </c>
    </row>
    <row r="1973" spans="1:2" x14ac:dyDescent="0.3">
      <c r="A1973">
        <v>2.062484</v>
      </c>
      <c r="B1973">
        <v>0.66254920000000006</v>
      </c>
    </row>
    <row r="1974" spans="1:2" x14ac:dyDescent="0.3">
      <c r="A1974">
        <v>2.0635629999999998</v>
      </c>
      <c r="B1974">
        <v>0.66254920000000006</v>
      </c>
    </row>
    <row r="1975" spans="1:2" x14ac:dyDescent="0.3">
      <c r="A1975">
        <v>2.0646420000000001</v>
      </c>
      <c r="B1975">
        <v>0.66254920000000006</v>
      </c>
    </row>
    <row r="1976" spans="1:2" x14ac:dyDescent="0.3">
      <c r="A1976">
        <v>2.0657220000000001</v>
      </c>
      <c r="B1976">
        <v>0.66236480000000009</v>
      </c>
    </row>
    <row r="1977" spans="1:2" x14ac:dyDescent="0.3">
      <c r="A1977">
        <v>2.0670630000000001</v>
      </c>
      <c r="B1977">
        <v>0.66254920000000006</v>
      </c>
    </row>
    <row r="1978" spans="1:2" x14ac:dyDescent="0.3">
      <c r="A1978">
        <v>2.0681430000000001</v>
      </c>
      <c r="B1978">
        <v>0.6641608</v>
      </c>
    </row>
    <row r="1979" spans="1:2" x14ac:dyDescent="0.3">
      <c r="A1979">
        <v>2.069223</v>
      </c>
      <c r="B1979">
        <v>0.66434569999999993</v>
      </c>
    </row>
    <row r="1980" spans="1:2" x14ac:dyDescent="0.3">
      <c r="A1980">
        <v>2.070303</v>
      </c>
      <c r="B1980">
        <v>0.66434569999999993</v>
      </c>
    </row>
    <row r="1981" spans="1:2" x14ac:dyDescent="0.3">
      <c r="A1981">
        <v>2.071383</v>
      </c>
      <c r="B1981">
        <v>0.66434569999999993</v>
      </c>
    </row>
    <row r="1982" spans="1:2" x14ac:dyDescent="0.3">
      <c r="A1982">
        <v>2.0727180000000001</v>
      </c>
      <c r="B1982">
        <v>0.66453059999999997</v>
      </c>
    </row>
    <row r="1983" spans="1:2" x14ac:dyDescent="0.3">
      <c r="A1983">
        <v>2.073798</v>
      </c>
      <c r="B1983">
        <v>0.66434569999999993</v>
      </c>
    </row>
    <row r="1984" spans="1:2" x14ac:dyDescent="0.3">
      <c r="A1984">
        <v>2.0748769999999999</v>
      </c>
      <c r="B1984">
        <v>0.66434569999999993</v>
      </c>
    </row>
    <row r="1985" spans="1:2" x14ac:dyDescent="0.3">
      <c r="A1985">
        <v>2.0759560000000001</v>
      </c>
      <c r="B1985">
        <v>0.6641608</v>
      </c>
    </row>
    <row r="1986" spans="1:2" x14ac:dyDescent="0.3">
      <c r="A1986">
        <v>2.0770409999999999</v>
      </c>
      <c r="B1986">
        <v>0.66434569999999993</v>
      </c>
    </row>
    <row r="1987" spans="1:2" x14ac:dyDescent="0.3">
      <c r="A1987">
        <v>2.0783770000000001</v>
      </c>
      <c r="B1987">
        <v>0.6641608</v>
      </c>
    </row>
    <row r="1988" spans="1:2" x14ac:dyDescent="0.3">
      <c r="A1988">
        <v>2.079456</v>
      </c>
      <c r="B1988">
        <v>0.6641608</v>
      </c>
    </row>
    <row r="1989" spans="1:2" x14ac:dyDescent="0.3">
      <c r="A1989">
        <v>2.0805359999999999</v>
      </c>
      <c r="B1989">
        <v>0.66434569999999993</v>
      </c>
    </row>
    <row r="1990" spans="1:2" x14ac:dyDescent="0.3">
      <c r="A1990">
        <v>2.0816159999999999</v>
      </c>
      <c r="B1990">
        <v>0.66453059999999997</v>
      </c>
    </row>
    <row r="1991" spans="1:2" x14ac:dyDescent="0.3">
      <c r="A1991">
        <v>2.0827</v>
      </c>
      <c r="B1991">
        <v>0.66453059999999997</v>
      </c>
    </row>
    <row r="1992" spans="1:2" x14ac:dyDescent="0.3">
      <c r="A1992">
        <v>2.0840360000000002</v>
      </c>
      <c r="B1992">
        <v>0.66453059999999997</v>
      </c>
    </row>
    <row r="1993" spans="1:2" x14ac:dyDescent="0.3">
      <c r="A1993">
        <v>2.0851160000000002</v>
      </c>
      <c r="B1993">
        <v>0.66453059999999997</v>
      </c>
    </row>
    <row r="1994" spans="1:2" x14ac:dyDescent="0.3">
      <c r="A1994">
        <v>2.0861960000000002</v>
      </c>
      <c r="B1994">
        <v>0.66453059999999997</v>
      </c>
    </row>
    <row r="1995" spans="1:2" x14ac:dyDescent="0.3">
      <c r="A1995">
        <v>2.0872820000000001</v>
      </c>
      <c r="B1995">
        <v>0.66434569999999993</v>
      </c>
    </row>
    <row r="1996" spans="1:2" x14ac:dyDescent="0.3">
      <c r="A1996">
        <v>2.0883620000000001</v>
      </c>
      <c r="B1996">
        <v>0.66453059999999997</v>
      </c>
    </row>
    <row r="1997" spans="1:2" x14ac:dyDescent="0.3">
      <c r="A1997">
        <v>2.0896970000000001</v>
      </c>
      <c r="B1997">
        <v>0.66453059999999997</v>
      </c>
    </row>
    <row r="1998" spans="1:2" x14ac:dyDescent="0.3">
      <c r="A1998">
        <v>2.0907770000000001</v>
      </c>
      <c r="B1998">
        <v>0.66434569999999993</v>
      </c>
    </row>
    <row r="1999" spans="1:2" x14ac:dyDescent="0.3">
      <c r="A1999">
        <v>2.0918559999999999</v>
      </c>
      <c r="B1999">
        <v>0.66453059999999997</v>
      </c>
    </row>
    <row r="2000" spans="1:2" x14ac:dyDescent="0.3">
      <c r="A2000">
        <v>2.0929350000000002</v>
      </c>
      <c r="B2000">
        <v>0.66434569999999993</v>
      </c>
    </row>
    <row r="2001" spans="1:2" x14ac:dyDescent="0.3">
      <c r="A2001">
        <v>2.0940150000000002</v>
      </c>
      <c r="B2001">
        <v>0.66434569999999993</v>
      </c>
    </row>
    <row r="2002" spans="1:2" x14ac:dyDescent="0.3">
      <c r="A2002">
        <v>2.0953499999999998</v>
      </c>
      <c r="B2002">
        <v>0.66434569999999993</v>
      </c>
    </row>
    <row r="2003" spans="1:2" x14ac:dyDescent="0.3">
      <c r="A2003">
        <v>2.096428</v>
      </c>
      <c r="B2003">
        <v>0.66434569999999993</v>
      </c>
    </row>
    <row r="2004" spans="1:2" x14ac:dyDescent="0.3">
      <c r="A2004">
        <v>2.0975130000000002</v>
      </c>
      <c r="B2004">
        <v>0.6641608</v>
      </c>
    </row>
    <row r="2005" spans="1:2" x14ac:dyDescent="0.3">
      <c r="A2005">
        <v>2.0985930000000002</v>
      </c>
      <c r="B2005">
        <v>0.6641608</v>
      </c>
    </row>
    <row r="2006" spans="1:2" x14ac:dyDescent="0.3">
      <c r="A2006">
        <v>2.0996730000000001</v>
      </c>
      <c r="B2006">
        <v>0.66434569999999993</v>
      </c>
    </row>
    <row r="2007" spans="1:2" x14ac:dyDescent="0.3">
      <c r="A2007">
        <v>2.1010080000000002</v>
      </c>
      <c r="B2007">
        <v>0.66434569999999993</v>
      </c>
    </row>
    <row r="2008" spans="1:2" x14ac:dyDescent="0.3">
      <c r="A2008">
        <v>2.1020880000000002</v>
      </c>
      <c r="B2008">
        <v>0.66434569999999993</v>
      </c>
    </row>
    <row r="2009" spans="1:2" x14ac:dyDescent="0.3">
      <c r="A2009">
        <v>2.1031680000000001</v>
      </c>
      <c r="B2009">
        <v>0.66453059999999997</v>
      </c>
    </row>
    <row r="2010" spans="1:2" x14ac:dyDescent="0.3">
      <c r="A2010">
        <v>2.1042480000000001</v>
      </c>
      <c r="B2010">
        <v>0.66453059999999997</v>
      </c>
    </row>
    <row r="2011" spans="1:2" x14ac:dyDescent="0.3">
      <c r="A2011">
        <v>2.1053280000000001</v>
      </c>
      <c r="B2011">
        <v>0.66434569999999993</v>
      </c>
    </row>
    <row r="2012" spans="1:2" x14ac:dyDescent="0.3">
      <c r="A2012">
        <v>2.1066630000000002</v>
      </c>
      <c r="B2012">
        <v>0.66434569999999993</v>
      </c>
    </row>
    <row r="2013" spans="1:2" x14ac:dyDescent="0.3">
      <c r="A2013">
        <v>2.1077490000000001</v>
      </c>
      <c r="B2013">
        <v>0.66434569999999993</v>
      </c>
    </row>
    <row r="2014" spans="1:2" x14ac:dyDescent="0.3">
      <c r="A2014">
        <v>2.1088290000000001</v>
      </c>
      <c r="B2014">
        <v>0.66434569999999993</v>
      </c>
    </row>
    <row r="2015" spans="1:2" x14ac:dyDescent="0.3">
      <c r="A2015">
        <v>2.1099079999999999</v>
      </c>
      <c r="B2015">
        <v>0.66453059999999997</v>
      </c>
    </row>
    <row r="2016" spans="1:2" x14ac:dyDescent="0.3">
      <c r="A2016">
        <v>2.110989</v>
      </c>
      <c r="B2016">
        <v>0.66453059999999997</v>
      </c>
    </row>
    <row r="2017" spans="1:2" x14ac:dyDescent="0.3">
      <c r="A2017">
        <v>2.112323</v>
      </c>
      <c r="B2017">
        <v>0.66453059999999997</v>
      </c>
    </row>
    <row r="2018" spans="1:2" x14ac:dyDescent="0.3">
      <c r="A2018">
        <v>2.1134029999999999</v>
      </c>
      <c r="B2018">
        <v>0.66471550000000001</v>
      </c>
    </row>
    <row r="2019" spans="1:2" x14ac:dyDescent="0.3">
      <c r="A2019">
        <v>2.1144820000000002</v>
      </c>
      <c r="B2019">
        <v>0.66471550000000001</v>
      </c>
    </row>
    <row r="2020" spans="1:2" x14ac:dyDescent="0.3">
      <c r="A2020">
        <v>2.1155620000000002</v>
      </c>
      <c r="B2020">
        <v>0.66453059999999997</v>
      </c>
    </row>
    <row r="2021" spans="1:2" x14ac:dyDescent="0.3">
      <c r="A2021">
        <v>2.116641</v>
      </c>
      <c r="B2021">
        <v>0.66453059999999997</v>
      </c>
    </row>
    <row r="2022" spans="1:2" x14ac:dyDescent="0.3">
      <c r="A2022">
        <v>2.117982</v>
      </c>
      <c r="B2022">
        <v>0.66453059999999997</v>
      </c>
    </row>
    <row r="2023" spans="1:2" x14ac:dyDescent="0.3">
      <c r="A2023">
        <v>2.1190609999999999</v>
      </c>
      <c r="B2023">
        <v>0.66434569999999993</v>
      </c>
    </row>
    <row r="2024" spans="1:2" x14ac:dyDescent="0.3">
      <c r="A2024">
        <v>2.1201409999999998</v>
      </c>
      <c r="B2024">
        <v>0.66434569999999993</v>
      </c>
    </row>
    <row r="2025" spans="1:2" x14ac:dyDescent="0.3">
      <c r="A2025">
        <v>2.1212200000000001</v>
      </c>
      <c r="B2025">
        <v>0.66434569999999993</v>
      </c>
    </row>
    <row r="2026" spans="1:2" x14ac:dyDescent="0.3">
      <c r="A2026">
        <v>2.1223000000000001</v>
      </c>
      <c r="B2026">
        <v>0.66434569999999993</v>
      </c>
    </row>
    <row r="2027" spans="1:2" x14ac:dyDescent="0.3">
      <c r="A2027">
        <v>2.123634</v>
      </c>
      <c r="B2027">
        <v>0.66453059999999997</v>
      </c>
    </row>
    <row r="2028" spans="1:2" x14ac:dyDescent="0.3">
      <c r="A2028">
        <v>2.1247189999999998</v>
      </c>
      <c r="B2028">
        <v>0.66453059999999997</v>
      </c>
    </row>
    <row r="2029" spans="1:2" x14ac:dyDescent="0.3">
      <c r="A2029">
        <v>2.1257990000000002</v>
      </c>
      <c r="B2029">
        <v>0.66434569999999993</v>
      </c>
    </row>
    <row r="2030" spans="1:2" x14ac:dyDescent="0.3">
      <c r="A2030">
        <v>2.126884</v>
      </c>
      <c r="B2030">
        <v>0.66434569999999993</v>
      </c>
    </row>
    <row r="2031" spans="1:2" x14ac:dyDescent="0.3">
      <c r="A2031">
        <v>2.127964</v>
      </c>
      <c r="B2031">
        <v>0.66434569999999993</v>
      </c>
    </row>
    <row r="2032" spans="1:2" x14ac:dyDescent="0.3">
      <c r="A2032">
        <v>2.1292979999999999</v>
      </c>
      <c r="B2032">
        <v>0.6641608</v>
      </c>
    </row>
    <row r="2033" spans="1:2" x14ac:dyDescent="0.3">
      <c r="A2033">
        <v>2.1303770000000002</v>
      </c>
      <c r="B2033">
        <v>0.66434569999999993</v>
      </c>
    </row>
    <row r="2034" spans="1:2" x14ac:dyDescent="0.3">
      <c r="A2034">
        <v>2.1314570000000002</v>
      </c>
      <c r="B2034">
        <v>0.66434569999999993</v>
      </c>
    </row>
    <row r="2035" spans="1:2" x14ac:dyDescent="0.3">
      <c r="A2035">
        <v>2.1325370000000001</v>
      </c>
      <c r="B2035">
        <v>0.66453059999999997</v>
      </c>
    </row>
    <row r="2036" spans="1:2" x14ac:dyDescent="0.3">
      <c r="A2036">
        <v>2.133616</v>
      </c>
      <c r="B2036">
        <v>0.66434569999999993</v>
      </c>
    </row>
    <row r="2037" spans="1:2" x14ac:dyDescent="0.3">
      <c r="A2037">
        <v>2.134951</v>
      </c>
      <c r="B2037">
        <v>0.66453059999999997</v>
      </c>
    </row>
    <row r="2038" spans="1:2" x14ac:dyDescent="0.3">
      <c r="A2038">
        <v>2.136031</v>
      </c>
      <c r="B2038">
        <v>0.66453059999999997</v>
      </c>
    </row>
    <row r="2039" spans="1:2" x14ac:dyDescent="0.3">
      <c r="A2039">
        <v>2.1371159999999998</v>
      </c>
      <c r="B2039">
        <v>0.66434569999999993</v>
      </c>
    </row>
    <row r="2040" spans="1:2" x14ac:dyDescent="0.3">
      <c r="A2040">
        <v>2.1381960000000002</v>
      </c>
      <c r="B2040">
        <v>0.66434569999999993</v>
      </c>
    </row>
    <row r="2041" spans="1:2" x14ac:dyDescent="0.3">
      <c r="A2041">
        <v>2.139275</v>
      </c>
      <c r="B2041">
        <v>0.66434569999999993</v>
      </c>
    </row>
    <row r="2042" spans="1:2" x14ac:dyDescent="0.3">
      <c r="A2042">
        <v>2.1406100000000001</v>
      </c>
      <c r="B2042">
        <v>0.6641608</v>
      </c>
    </row>
    <row r="2043" spans="1:2" x14ac:dyDescent="0.3">
      <c r="A2043">
        <v>2.1416900000000001</v>
      </c>
      <c r="B2043">
        <v>0.66434569999999993</v>
      </c>
    </row>
    <row r="2044" spans="1:2" x14ac:dyDescent="0.3">
      <c r="A2044">
        <v>2.1427689999999999</v>
      </c>
      <c r="B2044">
        <v>0.66434569999999993</v>
      </c>
    </row>
    <row r="2045" spans="1:2" x14ac:dyDescent="0.3">
      <c r="A2045">
        <v>2.1438489999999999</v>
      </c>
      <c r="B2045">
        <v>0.66434569999999993</v>
      </c>
    </row>
    <row r="2046" spans="1:2" x14ac:dyDescent="0.3">
      <c r="A2046">
        <v>2.1449280000000002</v>
      </c>
      <c r="B2046">
        <v>0.66434569999999993</v>
      </c>
    </row>
    <row r="2047" spans="1:2" x14ac:dyDescent="0.3">
      <c r="A2047">
        <v>2.1462629999999998</v>
      </c>
      <c r="B2047">
        <v>0.66434569999999993</v>
      </c>
    </row>
    <row r="2048" spans="1:2" x14ac:dyDescent="0.3">
      <c r="A2048">
        <v>2.1473490000000002</v>
      </c>
      <c r="B2048">
        <v>0.6641608</v>
      </c>
    </row>
    <row r="2049" spans="1:2" x14ac:dyDescent="0.3">
      <c r="A2049">
        <v>2.148428</v>
      </c>
      <c r="B2049">
        <v>0.6641608</v>
      </c>
    </row>
    <row r="2050" spans="1:2" x14ac:dyDescent="0.3">
      <c r="A2050">
        <v>2.1495069999999998</v>
      </c>
      <c r="B2050">
        <v>0.66631600000000002</v>
      </c>
    </row>
    <row r="2051" spans="1:2" x14ac:dyDescent="0.3">
      <c r="A2051">
        <v>2.1505869999999998</v>
      </c>
      <c r="B2051">
        <v>0.66631600000000002</v>
      </c>
    </row>
    <row r="2052" spans="1:2" x14ac:dyDescent="0.3">
      <c r="A2052">
        <v>2.1519219999999999</v>
      </c>
      <c r="B2052">
        <v>0.66650150000000008</v>
      </c>
    </row>
    <row r="2053" spans="1:2" x14ac:dyDescent="0.3">
      <c r="A2053">
        <v>2.1530019999999999</v>
      </c>
      <c r="B2053">
        <v>0.66650150000000008</v>
      </c>
    </row>
    <row r="2054" spans="1:2" x14ac:dyDescent="0.3">
      <c r="A2054">
        <v>2.1540819999999998</v>
      </c>
      <c r="B2054">
        <v>0.66668700000000003</v>
      </c>
    </row>
    <row r="2055" spans="1:2" x14ac:dyDescent="0.3">
      <c r="A2055">
        <v>2.1551610000000001</v>
      </c>
      <c r="B2055">
        <v>0.66668700000000003</v>
      </c>
    </row>
    <row r="2056" spans="1:2" x14ac:dyDescent="0.3">
      <c r="A2056">
        <v>2.1562399999999999</v>
      </c>
      <c r="B2056">
        <v>0.66650150000000008</v>
      </c>
    </row>
    <row r="2057" spans="1:2" x14ac:dyDescent="0.3">
      <c r="A2057">
        <v>2.157581</v>
      </c>
      <c r="B2057">
        <v>0.66650150000000008</v>
      </c>
    </row>
    <row r="2058" spans="1:2" x14ac:dyDescent="0.3">
      <c r="A2058">
        <v>2.1586599999999998</v>
      </c>
      <c r="B2058">
        <v>0.66650150000000008</v>
      </c>
    </row>
    <row r="2059" spans="1:2" x14ac:dyDescent="0.3">
      <c r="A2059">
        <v>2.1597390000000001</v>
      </c>
      <c r="B2059">
        <v>0.66631600000000002</v>
      </c>
    </row>
    <row r="2060" spans="1:2" x14ac:dyDescent="0.3">
      <c r="A2060">
        <v>2.160819</v>
      </c>
      <c r="B2060">
        <v>0.66631600000000002</v>
      </c>
    </row>
    <row r="2061" spans="1:2" x14ac:dyDescent="0.3">
      <c r="A2061">
        <v>2.1618979999999999</v>
      </c>
      <c r="B2061">
        <v>0.66631600000000002</v>
      </c>
    </row>
    <row r="2062" spans="1:2" x14ac:dyDescent="0.3">
      <c r="A2062">
        <v>2.1632340000000001</v>
      </c>
      <c r="B2062">
        <v>0.66650150000000008</v>
      </c>
    </row>
    <row r="2063" spans="1:2" x14ac:dyDescent="0.3">
      <c r="A2063">
        <v>2.1643140000000001</v>
      </c>
      <c r="B2063">
        <v>0.66650150000000008</v>
      </c>
    </row>
    <row r="2064" spans="1:2" x14ac:dyDescent="0.3">
      <c r="A2064">
        <v>2.1653929999999999</v>
      </c>
      <c r="B2064">
        <v>0.66650150000000008</v>
      </c>
    </row>
    <row r="2065" spans="1:2" x14ac:dyDescent="0.3">
      <c r="A2065">
        <v>2.1664789999999998</v>
      </c>
      <c r="B2065">
        <v>0.66631600000000002</v>
      </c>
    </row>
    <row r="2066" spans="1:2" x14ac:dyDescent="0.3">
      <c r="A2066">
        <v>2.1675629999999999</v>
      </c>
      <c r="B2066">
        <v>0.66631600000000002</v>
      </c>
    </row>
    <row r="2067" spans="1:2" x14ac:dyDescent="0.3">
      <c r="A2067">
        <v>2.168898</v>
      </c>
      <c r="B2067">
        <v>0.66631600000000002</v>
      </c>
    </row>
    <row r="2068" spans="1:2" x14ac:dyDescent="0.3">
      <c r="A2068">
        <v>2.1699769999999998</v>
      </c>
      <c r="B2068">
        <v>0.66613050000000007</v>
      </c>
    </row>
    <row r="2069" spans="1:2" x14ac:dyDescent="0.3">
      <c r="A2069">
        <v>2.1710579999999999</v>
      </c>
      <c r="B2069">
        <v>0.66631600000000002</v>
      </c>
    </row>
    <row r="2070" spans="1:2" x14ac:dyDescent="0.3">
      <c r="A2070">
        <v>2.1721379999999999</v>
      </c>
      <c r="B2070">
        <v>0.66631600000000002</v>
      </c>
    </row>
    <row r="2071" spans="1:2" x14ac:dyDescent="0.3">
      <c r="A2071">
        <v>2.1732179999999999</v>
      </c>
      <c r="B2071">
        <v>0.66631600000000002</v>
      </c>
    </row>
    <row r="2072" spans="1:2" x14ac:dyDescent="0.3">
      <c r="A2072">
        <v>2.174553</v>
      </c>
      <c r="B2072">
        <v>0.66650150000000008</v>
      </c>
    </row>
    <row r="2073" spans="1:2" x14ac:dyDescent="0.3">
      <c r="A2073">
        <v>2.1756329999999999</v>
      </c>
      <c r="B2073">
        <v>0.66650150000000008</v>
      </c>
    </row>
    <row r="2074" spans="1:2" x14ac:dyDescent="0.3">
      <c r="A2074">
        <v>2.1767189999999998</v>
      </c>
      <c r="B2074">
        <v>0.66668700000000003</v>
      </c>
    </row>
    <row r="2075" spans="1:2" x14ac:dyDescent="0.3">
      <c r="A2075">
        <v>2.1777980000000001</v>
      </c>
      <c r="B2075">
        <v>0.66650150000000008</v>
      </c>
    </row>
    <row r="2076" spans="1:2" x14ac:dyDescent="0.3">
      <c r="A2076">
        <v>2.1788780000000001</v>
      </c>
      <c r="B2076">
        <v>0.66650150000000008</v>
      </c>
    </row>
    <row r="2077" spans="1:2" x14ac:dyDescent="0.3">
      <c r="A2077">
        <v>2.180212</v>
      </c>
      <c r="B2077">
        <v>0.66631600000000002</v>
      </c>
    </row>
    <row r="2078" spans="1:2" x14ac:dyDescent="0.3">
      <c r="A2078">
        <v>2.1812909999999999</v>
      </c>
      <c r="B2078">
        <v>0.66631600000000002</v>
      </c>
    </row>
    <row r="2079" spans="1:2" x14ac:dyDescent="0.3">
      <c r="A2079">
        <v>2.182372</v>
      </c>
      <c r="B2079">
        <v>0.66650150000000008</v>
      </c>
    </row>
    <row r="2080" spans="1:2" x14ac:dyDescent="0.3">
      <c r="A2080">
        <v>2.1834509999999998</v>
      </c>
      <c r="B2080">
        <v>0.66631600000000002</v>
      </c>
    </row>
    <row r="2081" spans="1:2" x14ac:dyDescent="0.3">
      <c r="A2081">
        <v>2.1845309999999998</v>
      </c>
      <c r="B2081">
        <v>0.66650150000000008</v>
      </c>
    </row>
    <row r="2082" spans="1:2" x14ac:dyDescent="0.3">
      <c r="A2082">
        <v>2.185867</v>
      </c>
      <c r="B2082">
        <v>0.66650150000000008</v>
      </c>
    </row>
    <row r="2083" spans="1:2" x14ac:dyDescent="0.3">
      <c r="A2083">
        <v>2.1869519999999998</v>
      </c>
      <c r="B2083">
        <v>0.66650150000000008</v>
      </c>
    </row>
    <row r="2084" spans="1:2" x14ac:dyDescent="0.3">
      <c r="A2084">
        <v>2.1880320000000002</v>
      </c>
      <c r="B2084">
        <v>0.66668700000000003</v>
      </c>
    </row>
    <row r="2085" spans="1:2" x14ac:dyDescent="0.3">
      <c r="A2085">
        <v>2.189111</v>
      </c>
      <c r="B2085">
        <v>0.66650150000000008</v>
      </c>
    </row>
    <row r="2086" spans="1:2" x14ac:dyDescent="0.3">
      <c r="A2086">
        <v>2.1901899999999999</v>
      </c>
      <c r="B2086">
        <v>0.66650150000000008</v>
      </c>
    </row>
    <row r="2087" spans="1:2" x14ac:dyDescent="0.3">
      <c r="A2087">
        <v>2.1915239999999998</v>
      </c>
      <c r="B2087">
        <v>0.66631600000000002</v>
      </c>
    </row>
    <row r="2088" spans="1:2" x14ac:dyDescent="0.3">
      <c r="A2088">
        <v>2.1926030000000001</v>
      </c>
      <c r="B2088">
        <v>0.66631600000000002</v>
      </c>
    </row>
    <row r="2089" spans="1:2" x14ac:dyDescent="0.3">
      <c r="A2089">
        <v>2.193683</v>
      </c>
      <c r="B2089">
        <v>0.66631600000000002</v>
      </c>
    </row>
    <row r="2090" spans="1:2" x14ac:dyDescent="0.3">
      <c r="A2090">
        <v>2.194763</v>
      </c>
      <c r="B2090">
        <v>0.66631600000000002</v>
      </c>
    </row>
    <row r="2091" spans="1:2" x14ac:dyDescent="0.3">
      <c r="A2091">
        <v>2.1958419999999998</v>
      </c>
      <c r="B2091">
        <v>0.66631600000000002</v>
      </c>
    </row>
    <row r="2092" spans="1:2" x14ac:dyDescent="0.3">
      <c r="A2092">
        <v>2.1971829999999999</v>
      </c>
      <c r="B2092">
        <v>0.66631600000000002</v>
      </c>
    </row>
    <row r="2093" spans="1:2" x14ac:dyDescent="0.3">
      <c r="A2093">
        <v>2.198264</v>
      </c>
      <c r="B2093">
        <v>0.66650150000000008</v>
      </c>
    </row>
    <row r="2094" spans="1:2" x14ac:dyDescent="0.3">
      <c r="A2094">
        <v>2.1993429999999998</v>
      </c>
      <c r="B2094">
        <v>0.66631600000000002</v>
      </c>
    </row>
    <row r="2095" spans="1:2" x14ac:dyDescent="0.3">
      <c r="A2095">
        <v>2.2004220000000001</v>
      </c>
      <c r="B2095">
        <v>0.66631600000000002</v>
      </c>
    </row>
    <row r="2096" spans="1:2" x14ac:dyDescent="0.3">
      <c r="A2096">
        <v>2.2015020000000001</v>
      </c>
      <c r="B2096">
        <v>0.66631600000000002</v>
      </c>
    </row>
    <row r="2097" spans="1:2" x14ac:dyDescent="0.3">
      <c r="A2097">
        <v>2.202836</v>
      </c>
      <c r="B2097">
        <v>0.66631600000000002</v>
      </c>
    </row>
    <row r="2098" spans="1:2" x14ac:dyDescent="0.3">
      <c r="A2098">
        <v>2.203916</v>
      </c>
      <c r="B2098">
        <v>0.66631600000000002</v>
      </c>
    </row>
    <row r="2099" spans="1:2" x14ac:dyDescent="0.3">
      <c r="A2099">
        <v>2.204996</v>
      </c>
      <c r="B2099">
        <v>0.66631600000000002</v>
      </c>
    </row>
    <row r="2100" spans="1:2" x14ac:dyDescent="0.3">
      <c r="A2100">
        <v>2.2060759999999999</v>
      </c>
      <c r="B2100">
        <v>0.66650150000000008</v>
      </c>
    </row>
    <row r="2101" spans="1:2" x14ac:dyDescent="0.3">
      <c r="A2101">
        <v>2.2071610000000002</v>
      </c>
      <c r="B2101">
        <v>0.66650150000000008</v>
      </c>
    </row>
    <row r="2102" spans="1:2" x14ac:dyDescent="0.3">
      <c r="A2102">
        <v>2.208501</v>
      </c>
      <c r="B2102">
        <v>0.66650150000000008</v>
      </c>
    </row>
    <row r="2103" spans="1:2" x14ac:dyDescent="0.3">
      <c r="A2103">
        <v>2.209581</v>
      </c>
      <c r="B2103">
        <v>0.66650150000000008</v>
      </c>
    </row>
    <row r="2104" spans="1:2" x14ac:dyDescent="0.3">
      <c r="A2104">
        <v>2.2106599999999998</v>
      </c>
      <c r="B2104">
        <v>0.66650150000000008</v>
      </c>
    </row>
    <row r="2105" spans="1:2" x14ac:dyDescent="0.3">
      <c r="A2105">
        <v>2.2117399999999998</v>
      </c>
      <c r="B2105">
        <v>0.66631600000000002</v>
      </c>
    </row>
    <row r="2106" spans="1:2" x14ac:dyDescent="0.3">
      <c r="A2106">
        <v>2.2128199999999998</v>
      </c>
      <c r="B2106">
        <v>0.66650150000000008</v>
      </c>
    </row>
    <row r="2107" spans="1:2" x14ac:dyDescent="0.3">
      <c r="A2107">
        <v>2.2141549999999999</v>
      </c>
      <c r="B2107">
        <v>0.66650150000000008</v>
      </c>
    </row>
    <row r="2108" spans="1:2" x14ac:dyDescent="0.3">
      <c r="A2108">
        <v>2.2152349999999998</v>
      </c>
      <c r="B2108">
        <v>0.66650150000000008</v>
      </c>
    </row>
    <row r="2109" spans="1:2" x14ac:dyDescent="0.3">
      <c r="A2109">
        <v>2.2160929999999999</v>
      </c>
      <c r="B2109">
        <v>0.66650150000000008</v>
      </c>
    </row>
    <row r="2110" spans="1:2" x14ac:dyDescent="0.3">
      <c r="A2110">
        <v>2.2170899999999998</v>
      </c>
      <c r="B2110">
        <v>0.66650150000000008</v>
      </c>
    </row>
    <row r="2111" spans="1:2" x14ac:dyDescent="0.3">
      <c r="A2111">
        <v>2.2179489999999999</v>
      </c>
      <c r="B2111">
        <v>0.66650150000000008</v>
      </c>
    </row>
    <row r="2112" spans="1:2" x14ac:dyDescent="0.3">
      <c r="A2112">
        <v>2.2191969999999999</v>
      </c>
      <c r="B2112">
        <v>0.66631600000000002</v>
      </c>
    </row>
    <row r="2113" spans="1:2" x14ac:dyDescent="0.3">
      <c r="A2113">
        <v>2.220056</v>
      </c>
      <c r="B2113">
        <v>0.66631600000000002</v>
      </c>
    </row>
    <row r="2114" spans="1:2" x14ac:dyDescent="0.3">
      <c r="A2114">
        <v>2.2210480000000001</v>
      </c>
      <c r="B2114">
        <v>0.66631600000000002</v>
      </c>
    </row>
    <row r="2115" spans="1:2" x14ac:dyDescent="0.3">
      <c r="A2115">
        <v>2.2219069999999999</v>
      </c>
      <c r="B2115">
        <v>0.66631600000000002</v>
      </c>
    </row>
    <row r="2116" spans="1:2" x14ac:dyDescent="0.3">
      <c r="A2116">
        <v>2.2229000000000001</v>
      </c>
      <c r="B2116">
        <v>0.66631600000000002</v>
      </c>
    </row>
    <row r="2117" spans="1:2" x14ac:dyDescent="0.3">
      <c r="A2117">
        <v>2.2240129999999998</v>
      </c>
      <c r="B2117">
        <v>0.66650150000000008</v>
      </c>
    </row>
    <row r="2118" spans="1:2" x14ac:dyDescent="0.3">
      <c r="A2118">
        <v>2.225006</v>
      </c>
      <c r="B2118">
        <v>0.66650150000000008</v>
      </c>
    </row>
    <row r="2119" spans="1:2" x14ac:dyDescent="0.3">
      <c r="A2119">
        <v>2.2258640000000001</v>
      </c>
      <c r="B2119">
        <v>0.66650150000000008</v>
      </c>
    </row>
    <row r="2120" spans="1:2" x14ac:dyDescent="0.3">
      <c r="A2120">
        <v>2.2268629999999998</v>
      </c>
      <c r="B2120">
        <v>0.66668700000000003</v>
      </c>
    </row>
    <row r="2121" spans="1:2" x14ac:dyDescent="0.3">
      <c r="A2121">
        <v>2.2277209999999998</v>
      </c>
      <c r="B2121">
        <v>0.66650150000000008</v>
      </c>
    </row>
    <row r="2122" spans="1:2" x14ac:dyDescent="0.3">
      <c r="A2122">
        <v>2.2289690000000002</v>
      </c>
      <c r="B2122">
        <v>0.66668700000000003</v>
      </c>
    </row>
    <row r="2123" spans="1:2" x14ac:dyDescent="0.3">
      <c r="A2123">
        <v>2.2298269999999998</v>
      </c>
      <c r="B2123">
        <v>0.66650150000000008</v>
      </c>
    </row>
    <row r="2124" spans="1:2" x14ac:dyDescent="0.3">
      <c r="A2124">
        <v>2.2308180000000002</v>
      </c>
      <c r="B2124">
        <v>0.66631600000000002</v>
      </c>
    </row>
    <row r="2125" spans="1:2" x14ac:dyDescent="0.3">
      <c r="A2125">
        <v>2.2316750000000001</v>
      </c>
      <c r="B2125">
        <v>0.66668700000000003</v>
      </c>
    </row>
    <row r="2126" spans="1:2" x14ac:dyDescent="0.3">
      <c r="A2126">
        <v>2.2326679999999999</v>
      </c>
      <c r="B2126">
        <v>0.65105160000000006</v>
      </c>
    </row>
    <row r="2127" spans="1:2" x14ac:dyDescent="0.3">
      <c r="A2127">
        <v>2.2337820000000002</v>
      </c>
      <c r="B2127">
        <v>0.65123280000000006</v>
      </c>
    </row>
    <row r="2128" spans="1:2" x14ac:dyDescent="0.3">
      <c r="A2128">
        <v>2.2347739999999998</v>
      </c>
      <c r="B2128">
        <v>0.65123280000000006</v>
      </c>
    </row>
    <row r="2129" spans="1:2" x14ac:dyDescent="0.3">
      <c r="A2129">
        <v>2.2356310000000001</v>
      </c>
      <c r="B2129">
        <v>0.65123280000000006</v>
      </c>
    </row>
    <row r="2130" spans="1:2" x14ac:dyDescent="0.3">
      <c r="A2130">
        <v>2.2366239999999999</v>
      </c>
      <c r="B2130">
        <v>0.65123280000000006</v>
      </c>
    </row>
    <row r="2131" spans="1:2" x14ac:dyDescent="0.3">
      <c r="A2131">
        <v>2.2374869999999998</v>
      </c>
      <c r="B2131">
        <v>0.65123280000000006</v>
      </c>
    </row>
    <row r="2132" spans="1:2" x14ac:dyDescent="0.3">
      <c r="A2132">
        <v>2.2387350000000001</v>
      </c>
      <c r="B2132">
        <v>0.65105160000000006</v>
      </c>
    </row>
    <row r="2133" spans="1:2" x14ac:dyDescent="0.3">
      <c r="A2133">
        <v>2.2395930000000002</v>
      </c>
      <c r="B2133">
        <v>0.65105160000000006</v>
      </c>
    </row>
    <row r="2134" spans="1:2" x14ac:dyDescent="0.3">
      <c r="A2134">
        <v>2.240586</v>
      </c>
      <c r="B2134">
        <v>0.65105160000000006</v>
      </c>
    </row>
    <row r="2135" spans="1:2" x14ac:dyDescent="0.3">
      <c r="A2135">
        <v>2.241444</v>
      </c>
      <c r="B2135">
        <v>0.65123280000000006</v>
      </c>
    </row>
    <row r="2136" spans="1:2" x14ac:dyDescent="0.3">
      <c r="A2136">
        <v>2.2424379999999999</v>
      </c>
      <c r="B2136">
        <v>0.65123280000000006</v>
      </c>
    </row>
    <row r="2137" spans="1:2" x14ac:dyDescent="0.3">
      <c r="A2137">
        <v>2.2435510000000001</v>
      </c>
      <c r="B2137">
        <v>0.65123280000000006</v>
      </c>
    </row>
    <row r="2138" spans="1:2" x14ac:dyDescent="0.3">
      <c r="A2138">
        <v>2.2445439999999999</v>
      </c>
      <c r="B2138">
        <v>0.65123280000000006</v>
      </c>
    </row>
    <row r="2139" spans="1:2" x14ac:dyDescent="0.3">
      <c r="A2139">
        <v>2.2454019999999999</v>
      </c>
      <c r="B2139">
        <v>0.65141400000000005</v>
      </c>
    </row>
    <row r="2140" spans="1:2" x14ac:dyDescent="0.3">
      <c r="A2140">
        <v>2.2463950000000001</v>
      </c>
      <c r="B2140">
        <v>0.65123280000000006</v>
      </c>
    </row>
    <row r="2141" spans="1:2" x14ac:dyDescent="0.3">
      <c r="A2141">
        <v>2.2472590000000001</v>
      </c>
      <c r="B2141">
        <v>0.65141400000000005</v>
      </c>
    </row>
    <row r="2142" spans="1:2" x14ac:dyDescent="0.3">
      <c r="A2142">
        <v>2.248507</v>
      </c>
      <c r="B2142">
        <v>0.65123280000000006</v>
      </c>
    </row>
    <row r="2143" spans="1:2" x14ac:dyDescent="0.3">
      <c r="A2143">
        <v>2.2493650000000001</v>
      </c>
      <c r="B2143">
        <v>0.65123280000000006</v>
      </c>
    </row>
    <row r="2144" spans="1:2" x14ac:dyDescent="0.3">
      <c r="A2144">
        <v>2.2503630000000001</v>
      </c>
      <c r="B2144">
        <v>0.65123280000000006</v>
      </c>
    </row>
    <row r="2145" spans="1:2" x14ac:dyDescent="0.3">
      <c r="A2145">
        <v>2.2512210000000001</v>
      </c>
      <c r="B2145">
        <v>0.65141400000000005</v>
      </c>
    </row>
    <row r="2146" spans="1:2" x14ac:dyDescent="0.3">
      <c r="A2146">
        <v>2.2522139999999999</v>
      </c>
      <c r="B2146">
        <v>0.65141400000000005</v>
      </c>
    </row>
    <row r="2147" spans="1:2" x14ac:dyDescent="0.3">
      <c r="A2147">
        <v>2.2533270000000001</v>
      </c>
      <c r="B2147">
        <v>0.65141400000000005</v>
      </c>
    </row>
    <row r="2148" spans="1:2" x14ac:dyDescent="0.3">
      <c r="A2148">
        <v>2.2543199999999999</v>
      </c>
      <c r="B2148">
        <v>0.65141400000000005</v>
      </c>
    </row>
    <row r="2149" spans="1:2" x14ac:dyDescent="0.3">
      <c r="A2149">
        <v>2.255179</v>
      </c>
      <c r="B2149">
        <v>0.65141400000000005</v>
      </c>
    </row>
    <row r="2150" spans="1:2" x14ac:dyDescent="0.3">
      <c r="A2150">
        <v>2.2561710000000001</v>
      </c>
      <c r="B2150">
        <v>0.65141400000000005</v>
      </c>
    </row>
    <row r="2151" spans="1:2" x14ac:dyDescent="0.3">
      <c r="A2151">
        <v>2.2570350000000001</v>
      </c>
      <c r="B2151">
        <v>0.65123280000000006</v>
      </c>
    </row>
    <row r="2152" spans="1:2" x14ac:dyDescent="0.3">
      <c r="A2152">
        <v>2.258283</v>
      </c>
      <c r="B2152">
        <v>0.65123280000000006</v>
      </c>
    </row>
    <row r="2153" spans="1:2" x14ac:dyDescent="0.3">
      <c r="A2153">
        <v>2.2591399999999999</v>
      </c>
      <c r="B2153">
        <v>0.65123280000000006</v>
      </c>
    </row>
    <row r="2154" spans="1:2" x14ac:dyDescent="0.3">
      <c r="A2154">
        <v>2.2601330000000002</v>
      </c>
      <c r="B2154">
        <v>0.65123280000000006</v>
      </c>
    </row>
    <row r="2155" spans="1:2" x14ac:dyDescent="0.3">
      <c r="A2155">
        <v>2.2609910000000002</v>
      </c>
      <c r="B2155">
        <v>0.65141400000000005</v>
      </c>
    </row>
    <row r="2156" spans="1:2" x14ac:dyDescent="0.3">
      <c r="A2156">
        <v>2.261984</v>
      </c>
      <c r="B2156">
        <v>0.65123280000000006</v>
      </c>
    </row>
    <row r="2157" spans="1:2" x14ac:dyDescent="0.3">
      <c r="A2157">
        <v>2.263096</v>
      </c>
      <c r="B2157">
        <v>0.65141400000000005</v>
      </c>
    </row>
    <row r="2158" spans="1:2" x14ac:dyDescent="0.3">
      <c r="A2158">
        <v>2.2640889999999998</v>
      </c>
      <c r="B2158">
        <v>0.65141400000000005</v>
      </c>
    </row>
    <row r="2159" spans="1:2" x14ac:dyDescent="0.3">
      <c r="A2159">
        <v>2.264948</v>
      </c>
      <c r="B2159">
        <v>0.65141400000000005</v>
      </c>
    </row>
    <row r="2160" spans="1:2" x14ac:dyDescent="0.3">
      <c r="A2160">
        <v>2.2659400000000001</v>
      </c>
      <c r="B2160">
        <v>0.65141400000000005</v>
      </c>
    </row>
    <row r="2161" spans="1:2" x14ac:dyDescent="0.3">
      <c r="A2161">
        <v>2.2668029999999999</v>
      </c>
      <c r="B2161">
        <v>0.65141400000000005</v>
      </c>
    </row>
    <row r="2162" spans="1:2" x14ac:dyDescent="0.3">
      <c r="A2162">
        <v>2.2680509999999998</v>
      </c>
      <c r="B2162">
        <v>0.65141400000000005</v>
      </c>
    </row>
    <row r="2163" spans="1:2" x14ac:dyDescent="0.3">
      <c r="A2163">
        <v>2.2689089999999998</v>
      </c>
      <c r="B2163">
        <v>0.65141400000000005</v>
      </c>
    </row>
    <row r="2164" spans="1:2" x14ac:dyDescent="0.3">
      <c r="A2164">
        <v>2.2699020000000001</v>
      </c>
      <c r="B2164">
        <v>0.65141400000000005</v>
      </c>
    </row>
    <row r="2165" spans="1:2" x14ac:dyDescent="0.3">
      <c r="A2165">
        <v>2.2707609999999998</v>
      </c>
      <c r="B2165">
        <v>0.65141400000000005</v>
      </c>
    </row>
    <row r="2166" spans="1:2" x14ac:dyDescent="0.3">
      <c r="A2166">
        <v>2.2717529999999999</v>
      </c>
      <c r="B2166">
        <v>0.65141400000000005</v>
      </c>
    </row>
    <row r="2167" spans="1:2" x14ac:dyDescent="0.3">
      <c r="A2167">
        <v>2.2728660000000001</v>
      </c>
      <c r="B2167">
        <v>0.65141400000000005</v>
      </c>
    </row>
    <row r="2168" spans="1:2" x14ac:dyDescent="0.3">
      <c r="A2168">
        <v>2.2738580000000002</v>
      </c>
      <c r="B2168">
        <v>0.65141400000000005</v>
      </c>
    </row>
    <row r="2169" spans="1:2" x14ac:dyDescent="0.3">
      <c r="A2169">
        <v>2.2747169999999999</v>
      </c>
      <c r="B2169">
        <v>0.65123280000000006</v>
      </c>
    </row>
    <row r="2170" spans="1:2" x14ac:dyDescent="0.3">
      <c r="A2170">
        <v>2.275709</v>
      </c>
      <c r="B2170">
        <v>0.65123280000000006</v>
      </c>
    </row>
    <row r="2171" spans="1:2" x14ac:dyDescent="0.3">
      <c r="A2171">
        <v>2.2765680000000001</v>
      </c>
      <c r="B2171">
        <v>0.65141400000000005</v>
      </c>
    </row>
    <row r="2172" spans="1:2" x14ac:dyDescent="0.3">
      <c r="A2172">
        <v>2.2778230000000002</v>
      </c>
      <c r="B2172">
        <v>0.65123280000000006</v>
      </c>
    </row>
    <row r="2173" spans="1:2" x14ac:dyDescent="0.3">
      <c r="A2173">
        <v>2.27868</v>
      </c>
      <c r="B2173">
        <v>0.65123280000000006</v>
      </c>
    </row>
    <row r="2174" spans="1:2" x14ac:dyDescent="0.3">
      <c r="A2174">
        <v>2.2796720000000001</v>
      </c>
      <c r="B2174">
        <v>0.65141400000000005</v>
      </c>
    </row>
    <row r="2175" spans="1:2" x14ac:dyDescent="0.3">
      <c r="A2175">
        <v>2.2805300000000002</v>
      </c>
      <c r="B2175">
        <v>0.65123280000000006</v>
      </c>
    </row>
    <row r="2176" spans="1:2" x14ac:dyDescent="0.3">
      <c r="A2176">
        <v>2.281523</v>
      </c>
      <c r="B2176">
        <v>0.65123280000000006</v>
      </c>
    </row>
    <row r="2177" spans="1:2" x14ac:dyDescent="0.3">
      <c r="A2177">
        <v>2.2826360000000001</v>
      </c>
      <c r="B2177">
        <v>0.65123280000000006</v>
      </c>
    </row>
    <row r="2178" spans="1:2" x14ac:dyDescent="0.3">
      <c r="A2178">
        <v>2.2836280000000002</v>
      </c>
      <c r="B2178">
        <v>0.65123280000000006</v>
      </c>
    </row>
    <row r="2179" spans="1:2" x14ac:dyDescent="0.3">
      <c r="A2179">
        <v>2.2844859999999998</v>
      </c>
      <c r="B2179">
        <v>0.65123280000000006</v>
      </c>
    </row>
    <row r="2180" spans="1:2" x14ac:dyDescent="0.3">
      <c r="A2180">
        <v>2.285479</v>
      </c>
      <c r="B2180">
        <v>0.65123280000000006</v>
      </c>
    </row>
    <row r="2181" spans="1:2" x14ac:dyDescent="0.3">
      <c r="A2181">
        <v>2.2863370000000001</v>
      </c>
      <c r="B2181">
        <v>0.65123280000000006</v>
      </c>
    </row>
    <row r="2182" spans="1:2" x14ac:dyDescent="0.3">
      <c r="A2182">
        <v>2.2875899999999998</v>
      </c>
      <c r="B2182">
        <v>0.65123280000000006</v>
      </c>
    </row>
    <row r="2183" spans="1:2" x14ac:dyDescent="0.3">
      <c r="A2183">
        <v>2.2884479999999998</v>
      </c>
      <c r="B2183">
        <v>0.65105160000000006</v>
      </c>
    </row>
    <row r="2184" spans="1:2" x14ac:dyDescent="0.3">
      <c r="A2184">
        <v>2.2894410000000001</v>
      </c>
      <c r="B2184">
        <v>0.65123280000000006</v>
      </c>
    </row>
    <row r="2185" spans="1:2" x14ac:dyDescent="0.3">
      <c r="A2185">
        <v>2.2902990000000001</v>
      </c>
      <c r="B2185">
        <v>0.65105160000000006</v>
      </c>
    </row>
    <row r="2186" spans="1:2" x14ac:dyDescent="0.3">
      <c r="A2186">
        <v>2.2912919999999999</v>
      </c>
      <c r="B2186">
        <v>0.65105160000000006</v>
      </c>
    </row>
    <row r="2187" spans="1:2" x14ac:dyDescent="0.3">
      <c r="A2187">
        <v>2.292411</v>
      </c>
      <c r="B2187">
        <v>0.65105160000000006</v>
      </c>
    </row>
    <row r="2188" spans="1:2" x14ac:dyDescent="0.3">
      <c r="A2188">
        <v>2.2934040000000002</v>
      </c>
      <c r="B2188">
        <v>0.65105160000000006</v>
      </c>
    </row>
    <row r="2189" spans="1:2" x14ac:dyDescent="0.3">
      <c r="A2189">
        <v>2.2942619999999998</v>
      </c>
      <c r="B2189">
        <v>0.65105160000000006</v>
      </c>
    </row>
    <row r="2190" spans="1:2" x14ac:dyDescent="0.3">
      <c r="A2190">
        <v>2.295255</v>
      </c>
      <c r="B2190">
        <v>0.65123280000000006</v>
      </c>
    </row>
    <row r="2191" spans="1:2" x14ac:dyDescent="0.3">
      <c r="A2191">
        <v>2.2961140000000002</v>
      </c>
      <c r="B2191">
        <v>0.65105160000000006</v>
      </c>
    </row>
    <row r="2192" spans="1:2" x14ac:dyDescent="0.3">
      <c r="A2192">
        <v>2.2973680000000001</v>
      </c>
      <c r="B2192">
        <v>0.65123280000000006</v>
      </c>
    </row>
    <row r="2193" spans="1:2" x14ac:dyDescent="0.3">
      <c r="A2193">
        <v>2.2982260000000001</v>
      </c>
      <c r="B2193">
        <v>0.65123280000000006</v>
      </c>
    </row>
    <row r="2194" spans="1:2" x14ac:dyDescent="0.3">
      <c r="A2194">
        <v>2.2992189999999999</v>
      </c>
      <c r="B2194">
        <v>0.65123280000000006</v>
      </c>
    </row>
    <row r="2195" spans="1:2" x14ac:dyDescent="0.3">
      <c r="A2195">
        <v>2.3000780000000001</v>
      </c>
      <c r="B2195">
        <v>0.65123280000000006</v>
      </c>
    </row>
    <row r="2196" spans="1:2" x14ac:dyDescent="0.3">
      <c r="A2196">
        <v>2.3010700000000002</v>
      </c>
      <c r="B2196">
        <v>0.65123280000000006</v>
      </c>
    </row>
    <row r="2197" spans="1:2" x14ac:dyDescent="0.3">
      <c r="A2197">
        <v>2.302184</v>
      </c>
      <c r="B2197">
        <v>0.65123280000000006</v>
      </c>
    </row>
    <row r="2198" spans="1:2" x14ac:dyDescent="0.3">
      <c r="A2198">
        <v>2.3031769999999998</v>
      </c>
      <c r="B2198">
        <v>0.65123280000000006</v>
      </c>
    </row>
    <row r="2199" spans="1:2" x14ac:dyDescent="0.3">
      <c r="A2199">
        <v>2.3040340000000001</v>
      </c>
      <c r="B2199">
        <v>0.65123280000000006</v>
      </c>
    </row>
    <row r="2200" spans="1:2" x14ac:dyDescent="0.3">
      <c r="A2200">
        <v>2.3050280000000001</v>
      </c>
      <c r="B2200">
        <v>0.65123280000000006</v>
      </c>
    </row>
    <row r="2201" spans="1:2" x14ac:dyDescent="0.3">
      <c r="A2201">
        <v>2.305885</v>
      </c>
      <c r="B2201">
        <v>0.65123280000000006</v>
      </c>
    </row>
    <row r="2202" spans="1:2" x14ac:dyDescent="0.3">
      <c r="A2202">
        <v>2.3071389999999998</v>
      </c>
      <c r="B2202">
        <v>0.65123280000000006</v>
      </c>
    </row>
    <row r="2203" spans="1:2" x14ac:dyDescent="0.3">
      <c r="A2203">
        <v>2.3079969999999999</v>
      </c>
      <c r="B2203">
        <v>0.65105160000000006</v>
      </c>
    </row>
    <row r="2204" spans="1:2" x14ac:dyDescent="0.3">
      <c r="A2204">
        <v>2.308989</v>
      </c>
      <c r="B2204">
        <v>0.65123280000000006</v>
      </c>
    </row>
    <row r="2205" spans="1:2" x14ac:dyDescent="0.3">
      <c r="A2205">
        <v>2.309847</v>
      </c>
      <c r="B2205">
        <v>0.65105160000000006</v>
      </c>
    </row>
    <row r="2206" spans="1:2" x14ac:dyDescent="0.3">
      <c r="A2206">
        <v>2.3108390000000001</v>
      </c>
      <c r="B2206">
        <v>0.65123280000000006</v>
      </c>
    </row>
    <row r="2207" spans="1:2" x14ac:dyDescent="0.3">
      <c r="A2207">
        <v>2.3119529999999999</v>
      </c>
      <c r="B2207">
        <v>0.65105160000000006</v>
      </c>
    </row>
    <row r="2208" spans="1:2" x14ac:dyDescent="0.3">
      <c r="A2208">
        <v>2.3129460000000002</v>
      </c>
      <c r="B2208">
        <v>0.65123280000000006</v>
      </c>
    </row>
    <row r="2209" spans="1:2" x14ac:dyDescent="0.3">
      <c r="A2209">
        <v>2.3138040000000002</v>
      </c>
      <c r="B2209">
        <v>0.65123280000000006</v>
      </c>
    </row>
    <row r="2210" spans="1:2" x14ac:dyDescent="0.3">
      <c r="A2210">
        <v>2.314797</v>
      </c>
      <c r="B2210">
        <v>0.65123280000000006</v>
      </c>
    </row>
    <row r="2211" spans="1:2" x14ac:dyDescent="0.3">
      <c r="A2211">
        <v>2.315655</v>
      </c>
      <c r="B2211">
        <v>0.65123280000000006</v>
      </c>
    </row>
    <row r="2212" spans="1:2" x14ac:dyDescent="0.3">
      <c r="A2212">
        <v>2.3169089999999999</v>
      </c>
      <c r="B2212">
        <v>0.65141400000000005</v>
      </c>
    </row>
    <row r="2213" spans="1:2" x14ac:dyDescent="0.3">
      <c r="A2213">
        <v>2.3177660000000002</v>
      </c>
      <c r="B2213">
        <v>0.65123280000000006</v>
      </c>
    </row>
    <row r="2214" spans="1:2" x14ac:dyDescent="0.3">
      <c r="A2214">
        <v>2.3187600000000002</v>
      </c>
      <c r="B2214">
        <v>0.65123280000000006</v>
      </c>
    </row>
    <row r="2215" spans="1:2" x14ac:dyDescent="0.3">
      <c r="A2215">
        <v>2.3196180000000002</v>
      </c>
      <c r="B2215">
        <v>0.65123280000000006</v>
      </c>
    </row>
    <row r="2216" spans="1:2" x14ac:dyDescent="0.3">
      <c r="A2216">
        <v>2.3206099999999998</v>
      </c>
      <c r="B2216">
        <v>0.65123280000000006</v>
      </c>
    </row>
    <row r="2217" spans="1:2" x14ac:dyDescent="0.3">
      <c r="A2217">
        <v>2.321723</v>
      </c>
      <c r="B2217">
        <v>0.65123280000000006</v>
      </c>
    </row>
    <row r="2218" spans="1:2" x14ac:dyDescent="0.3">
      <c r="A2218">
        <v>2.3227150000000001</v>
      </c>
      <c r="B2218">
        <v>0.65141400000000005</v>
      </c>
    </row>
    <row r="2219" spans="1:2" x14ac:dyDescent="0.3">
      <c r="A2219">
        <v>2.3235739999999998</v>
      </c>
      <c r="B2219">
        <v>0.65141400000000005</v>
      </c>
    </row>
    <row r="2220" spans="1:2" x14ac:dyDescent="0.3">
      <c r="A2220">
        <v>2.3245659999999999</v>
      </c>
      <c r="B2220">
        <v>0.58366560000000001</v>
      </c>
    </row>
    <row r="2221" spans="1:2" x14ac:dyDescent="0.3">
      <c r="A2221">
        <v>2.3254239999999999</v>
      </c>
      <c r="B2221">
        <v>0.58366560000000001</v>
      </c>
    </row>
    <row r="2222" spans="1:2" x14ac:dyDescent="0.3">
      <c r="A2222">
        <v>2.3266719999999999</v>
      </c>
      <c r="B2222">
        <v>0.58366560000000001</v>
      </c>
    </row>
    <row r="2223" spans="1:2" x14ac:dyDescent="0.3">
      <c r="A2223">
        <v>2.3275359999999998</v>
      </c>
      <c r="B2223">
        <v>0.58366560000000001</v>
      </c>
    </row>
    <row r="2224" spans="1:2" x14ac:dyDescent="0.3">
      <c r="A2224">
        <v>2.3285279999999999</v>
      </c>
      <c r="B2224">
        <v>0.5835032</v>
      </c>
    </row>
    <row r="2225" spans="1:2" x14ac:dyDescent="0.3">
      <c r="A2225">
        <v>2.329386</v>
      </c>
      <c r="B2225">
        <v>0.5835032</v>
      </c>
    </row>
    <row r="2226" spans="1:2" x14ac:dyDescent="0.3">
      <c r="A2226">
        <v>2.3303790000000002</v>
      </c>
      <c r="B2226">
        <v>0.58366560000000001</v>
      </c>
    </row>
    <row r="2227" spans="1:2" x14ac:dyDescent="0.3">
      <c r="A2227">
        <v>2.3314919999999999</v>
      </c>
      <c r="B2227">
        <v>0.5835032</v>
      </c>
    </row>
    <row r="2228" spans="1:2" x14ac:dyDescent="0.3">
      <c r="A2228">
        <v>2.332484</v>
      </c>
      <c r="B2228">
        <v>0.58366560000000001</v>
      </c>
    </row>
    <row r="2229" spans="1:2" x14ac:dyDescent="0.3">
      <c r="A2229">
        <v>2.333342</v>
      </c>
      <c r="B2229">
        <v>0.5835032</v>
      </c>
    </row>
    <row r="2230" spans="1:2" x14ac:dyDescent="0.3">
      <c r="A2230">
        <v>2.3343400000000001</v>
      </c>
      <c r="B2230">
        <v>0.58366560000000001</v>
      </c>
    </row>
    <row r="2231" spans="1:2" x14ac:dyDescent="0.3">
      <c r="A2231">
        <v>2.3351989999999998</v>
      </c>
      <c r="B2231">
        <v>0.58366560000000001</v>
      </c>
    </row>
    <row r="2232" spans="1:2" x14ac:dyDescent="0.3">
      <c r="A2232">
        <v>2.3364470000000002</v>
      </c>
      <c r="B2232">
        <v>0.58382800000000001</v>
      </c>
    </row>
    <row r="2233" spans="1:2" x14ac:dyDescent="0.3">
      <c r="A2233">
        <v>2.3373110000000001</v>
      </c>
      <c r="B2233">
        <v>0.58382800000000001</v>
      </c>
    </row>
    <row r="2234" spans="1:2" x14ac:dyDescent="0.3">
      <c r="A2234">
        <v>2.3383039999999999</v>
      </c>
      <c r="B2234">
        <v>0.58382800000000001</v>
      </c>
    </row>
    <row r="2235" spans="1:2" x14ac:dyDescent="0.3">
      <c r="A2235">
        <v>2.3391609999999998</v>
      </c>
      <c r="B2235">
        <v>0.58399039999999991</v>
      </c>
    </row>
    <row r="2236" spans="1:2" x14ac:dyDescent="0.3">
      <c r="A2236">
        <v>2.3401529999999999</v>
      </c>
      <c r="B2236">
        <v>0.58382800000000001</v>
      </c>
    </row>
    <row r="2237" spans="1:2" x14ac:dyDescent="0.3">
      <c r="A2237">
        <v>2.3412670000000002</v>
      </c>
      <c r="B2237">
        <v>0.58399039999999991</v>
      </c>
    </row>
    <row r="2238" spans="1:2" x14ac:dyDescent="0.3">
      <c r="A2238">
        <v>2.3422589999999999</v>
      </c>
      <c r="B2238">
        <v>0.58382800000000001</v>
      </c>
    </row>
    <row r="2239" spans="1:2" x14ac:dyDescent="0.3">
      <c r="A2239">
        <v>2.3431169999999999</v>
      </c>
      <c r="B2239">
        <v>0.58382800000000001</v>
      </c>
    </row>
    <row r="2240" spans="1:2" x14ac:dyDescent="0.3">
      <c r="A2240">
        <v>2.3441100000000001</v>
      </c>
      <c r="B2240">
        <v>0.58366560000000001</v>
      </c>
    </row>
    <row r="2241" spans="1:2" x14ac:dyDescent="0.3">
      <c r="A2241">
        <v>2.3449680000000002</v>
      </c>
      <c r="B2241">
        <v>0.58366560000000001</v>
      </c>
    </row>
    <row r="2242" spans="1:2" x14ac:dyDescent="0.3">
      <c r="A2242">
        <v>2.3462170000000002</v>
      </c>
      <c r="B2242">
        <v>0.58366560000000001</v>
      </c>
    </row>
    <row r="2243" spans="1:2" x14ac:dyDescent="0.3">
      <c r="A2243">
        <v>2.3470800000000001</v>
      </c>
      <c r="B2243">
        <v>0.58366560000000001</v>
      </c>
    </row>
    <row r="2244" spans="1:2" x14ac:dyDescent="0.3">
      <c r="A2244">
        <v>2.3480729999999999</v>
      </c>
      <c r="B2244">
        <v>0.58366560000000001</v>
      </c>
    </row>
    <row r="2245" spans="1:2" x14ac:dyDescent="0.3">
      <c r="A2245">
        <v>2.3489309999999999</v>
      </c>
      <c r="B2245">
        <v>0.5835032</v>
      </c>
    </row>
    <row r="2246" spans="1:2" x14ac:dyDescent="0.3">
      <c r="A2246">
        <v>2.349923</v>
      </c>
      <c r="B2246">
        <v>0.5835032</v>
      </c>
    </row>
    <row r="2247" spans="1:2" x14ac:dyDescent="0.3">
      <c r="A2247">
        <v>2.3510369999999998</v>
      </c>
      <c r="B2247">
        <v>0.58334079999999999</v>
      </c>
    </row>
    <row r="2248" spans="1:2" x14ac:dyDescent="0.3">
      <c r="A2248">
        <v>2.3520300000000001</v>
      </c>
      <c r="B2248">
        <v>0.5835032</v>
      </c>
    </row>
    <row r="2249" spans="1:2" x14ac:dyDescent="0.3">
      <c r="A2249">
        <v>2.3528889999999998</v>
      </c>
      <c r="B2249">
        <v>0.58334079999999999</v>
      </c>
    </row>
    <row r="2250" spans="1:2" x14ac:dyDescent="0.3">
      <c r="A2250">
        <v>2.3538809999999999</v>
      </c>
      <c r="B2250">
        <v>0.5835032</v>
      </c>
    </row>
    <row r="2251" spans="1:2" x14ac:dyDescent="0.3">
      <c r="A2251">
        <v>2.3547400000000001</v>
      </c>
      <c r="B2251">
        <v>0.5835032</v>
      </c>
    </row>
    <row r="2252" spans="1:2" x14ac:dyDescent="0.3">
      <c r="A2252">
        <v>2.3559890000000001</v>
      </c>
      <c r="B2252">
        <v>0.58366560000000001</v>
      </c>
    </row>
    <row r="2253" spans="1:2" x14ac:dyDescent="0.3">
      <c r="A2253">
        <v>2.3568530000000001</v>
      </c>
      <c r="B2253">
        <v>0.58366560000000001</v>
      </c>
    </row>
    <row r="2254" spans="1:2" x14ac:dyDescent="0.3">
      <c r="A2254">
        <v>2.3578459999999999</v>
      </c>
      <c r="B2254">
        <v>0.58366560000000001</v>
      </c>
    </row>
    <row r="2255" spans="1:2" x14ac:dyDescent="0.3">
      <c r="A2255">
        <v>2.3587039999999999</v>
      </c>
      <c r="B2255">
        <v>0.58366560000000001</v>
      </c>
    </row>
    <row r="2256" spans="1:2" x14ac:dyDescent="0.3">
      <c r="A2256">
        <v>2.3596970000000002</v>
      </c>
      <c r="B2256">
        <v>0.5835032</v>
      </c>
    </row>
    <row r="2257" spans="1:2" x14ac:dyDescent="0.3">
      <c r="A2257">
        <v>2.3608099999999999</v>
      </c>
      <c r="B2257">
        <v>0.58366560000000001</v>
      </c>
    </row>
    <row r="2258" spans="1:2" x14ac:dyDescent="0.3">
      <c r="A2258">
        <v>2.3618030000000001</v>
      </c>
      <c r="B2258">
        <v>0.5835032</v>
      </c>
    </row>
    <row r="2259" spans="1:2" x14ac:dyDescent="0.3">
      <c r="A2259">
        <v>2.36266</v>
      </c>
      <c r="B2259">
        <v>0.5835032</v>
      </c>
    </row>
    <row r="2260" spans="1:2" x14ac:dyDescent="0.3">
      <c r="A2260">
        <v>2.3636529999999998</v>
      </c>
      <c r="B2260">
        <v>0.58334079999999999</v>
      </c>
    </row>
    <row r="2261" spans="1:2" x14ac:dyDescent="0.3">
      <c r="A2261">
        <v>2.3645109999999998</v>
      </c>
      <c r="B2261">
        <v>0.5835032</v>
      </c>
    </row>
    <row r="2262" spans="1:2" x14ac:dyDescent="0.3">
      <c r="A2262">
        <v>2.3657599999999999</v>
      </c>
      <c r="B2262">
        <v>0.58334079999999999</v>
      </c>
    </row>
    <row r="2263" spans="1:2" x14ac:dyDescent="0.3">
      <c r="A2263">
        <v>2.3666179999999999</v>
      </c>
      <c r="B2263">
        <v>0.5835032</v>
      </c>
    </row>
    <row r="2264" spans="1:2" x14ac:dyDescent="0.3">
      <c r="A2264">
        <v>2.3676170000000001</v>
      </c>
      <c r="B2264">
        <v>0.5835032</v>
      </c>
    </row>
    <row r="2265" spans="1:2" x14ac:dyDescent="0.3">
      <c r="A2265">
        <v>2.368474</v>
      </c>
      <c r="B2265">
        <v>0.5835032</v>
      </c>
    </row>
    <row r="2266" spans="1:2" x14ac:dyDescent="0.3">
      <c r="A2266">
        <v>2.3694670000000002</v>
      </c>
      <c r="B2266">
        <v>0.58334079999999999</v>
      </c>
    </row>
    <row r="2267" spans="1:2" x14ac:dyDescent="0.3">
      <c r="A2267">
        <v>2.3705799999999999</v>
      </c>
      <c r="B2267">
        <v>0.5835032</v>
      </c>
    </row>
    <row r="2268" spans="1:2" x14ac:dyDescent="0.3">
      <c r="A2268">
        <v>2.3715730000000002</v>
      </c>
      <c r="B2268">
        <v>0.58334079999999999</v>
      </c>
    </row>
    <row r="2269" spans="1:2" x14ac:dyDescent="0.3">
      <c r="A2269">
        <v>2.3724319999999999</v>
      </c>
      <c r="B2269">
        <v>0.58334079999999999</v>
      </c>
    </row>
    <row r="2270" spans="1:2" x14ac:dyDescent="0.3">
      <c r="A2270">
        <v>2.373424</v>
      </c>
      <c r="B2270">
        <v>0.5835032</v>
      </c>
    </row>
    <row r="2271" spans="1:2" x14ac:dyDescent="0.3">
      <c r="A2271">
        <v>2.374282</v>
      </c>
      <c r="B2271">
        <v>0.5835032</v>
      </c>
    </row>
    <row r="2272" spans="1:2" x14ac:dyDescent="0.3">
      <c r="A2272">
        <v>2.3755310000000001</v>
      </c>
      <c r="B2272">
        <v>0.5835032</v>
      </c>
    </row>
    <row r="2273" spans="1:2" x14ac:dyDescent="0.3">
      <c r="A2273">
        <v>2.3763939999999999</v>
      </c>
      <c r="B2273">
        <v>0.58366560000000001</v>
      </c>
    </row>
    <row r="2274" spans="1:2" x14ac:dyDescent="0.3">
      <c r="A2274">
        <v>2.3773930000000001</v>
      </c>
      <c r="B2274">
        <v>0.58366560000000001</v>
      </c>
    </row>
    <row r="2275" spans="1:2" x14ac:dyDescent="0.3">
      <c r="A2275">
        <v>2.3782510000000001</v>
      </c>
      <c r="B2275">
        <v>0.58366560000000001</v>
      </c>
    </row>
    <row r="2276" spans="1:2" x14ac:dyDescent="0.3">
      <c r="A2276">
        <v>2.3792439999999999</v>
      </c>
      <c r="B2276">
        <v>0.58366560000000001</v>
      </c>
    </row>
    <row r="2277" spans="1:2" x14ac:dyDescent="0.3">
      <c r="A2277">
        <v>2.3803570000000001</v>
      </c>
      <c r="B2277">
        <v>0.58366560000000001</v>
      </c>
    </row>
    <row r="2278" spans="1:2" x14ac:dyDescent="0.3">
      <c r="A2278">
        <v>2.3813499999999999</v>
      </c>
      <c r="B2278">
        <v>0.58366560000000001</v>
      </c>
    </row>
    <row r="2279" spans="1:2" x14ac:dyDescent="0.3">
      <c r="A2279">
        <v>2.3822079999999999</v>
      </c>
      <c r="B2279">
        <v>0.58366560000000001</v>
      </c>
    </row>
    <row r="2280" spans="1:2" x14ac:dyDescent="0.3">
      <c r="A2280">
        <v>2.3832</v>
      </c>
      <c r="B2280">
        <v>0.5835032</v>
      </c>
    </row>
    <row r="2281" spans="1:2" x14ac:dyDescent="0.3">
      <c r="A2281">
        <v>2.3840590000000002</v>
      </c>
      <c r="B2281">
        <v>0.5835032</v>
      </c>
    </row>
    <row r="2282" spans="1:2" x14ac:dyDescent="0.3">
      <c r="A2282">
        <v>2.3853059999999999</v>
      </c>
      <c r="B2282">
        <v>0.58334079999999999</v>
      </c>
    </row>
    <row r="2283" spans="1:2" x14ac:dyDescent="0.3">
      <c r="A2283">
        <v>2.386164</v>
      </c>
      <c r="B2283">
        <v>0.58334079999999999</v>
      </c>
    </row>
    <row r="2284" spans="1:2" x14ac:dyDescent="0.3">
      <c r="A2284">
        <v>2.3871609999999999</v>
      </c>
      <c r="B2284">
        <v>0.58317839999999999</v>
      </c>
    </row>
    <row r="2285" spans="1:2" x14ac:dyDescent="0.3">
      <c r="A2285">
        <v>2.3880189999999999</v>
      </c>
      <c r="B2285">
        <v>0.58317839999999999</v>
      </c>
    </row>
    <row r="2286" spans="1:2" x14ac:dyDescent="0.3">
      <c r="A2286">
        <v>2.3890120000000001</v>
      </c>
      <c r="B2286">
        <v>0.58334079999999999</v>
      </c>
    </row>
    <row r="2287" spans="1:2" x14ac:dyDescent="0.3">
      <c r="A2287">
        <v>2.390126</v>
      </c>
      <c r="B2287">
        <v>0.58317839999999999</v>
      </c>
    </row>
    <row r="2288" spans="1:2" x14ac:dyDescent="0.3">
      <c r="A2288">
        <v>2.3911180000000001</v>
      </c>
      <c r="B2288">
        <v>0.58334079999999999</v>
      </c>
    </row>
    <row r="2289" spans="1:2" x14ac:dyDescent="0.3">
      <c r="A2289">
        <v>2.3919769999999998</v>
      </c>
      <c r="B2289">
        <v>0.58317839999999999</v>
      </c>
    </row>
    <row r="2290" spans="1:2" x14ac:dyDescent="0.3">
      <c r="A2290">
        <v>2.3929689999999999</v>
      </c>
      <c r="B2290">
        <v>0.58334079999999999</v>
      </c>
    </row>
    <row r="2291" spans="1:2" x14ac:dyDescent="0.3">
      <c r="A2291">
        <v>2.3938280000000001</v>
      </c>
      <c r="B2291">
        <v>0.58334079999999999</v>
      </c>
    </row>
    <row r="2292" spans="1:2" x14ac:dyDescent="0.3">
      <c r="A2292">
        <v>2.395076</v>
      </c>
      <c r="B2292">
        <v>0.5835032</v>
      </c>
    </row>
    <row r="2293" spans="1:2" x14ac:dyDescent="0.3">
      <c r="A2293">
        <v>2.3959329999999999</v>
      </c>
      <c r="B2293">
        <v>0.5835032</v>
      </c>
    </row>
    <row r="2294" spans="1:2" x14ac:dyDescent="0.3">
      <c r="A2294">
        <v>2.3969309999999999</v>
      </c>
      <c r="B2294">
        <v>0.5835032</v>
      </c>
    </row>
    <row r="2295" spans="1:2" x14ac:dyDescent="0.3">
      <c r="A2295">
        <v>2.3977879999999998</v>
      </c>
      <c r="B2295">
        <v>0.5835032</v>
      </c>
    </row>
    <row r="2296" spans="1:2" x14ac:dyDescent="0.3">
      <c r="A2296">
        <v>2.3987810000000001</v>
      </c>
      <c r="B2296">
        <v>0.5835032</v>
      </c>
    </row>
    <row r="2297" spans="1:2" x14ac:dyDescent="0.3">
      <c r="A2297">
        <v>2.3998940000000002</v>
      </c>
      <c r="B2297">
        <v>0.58366560000000001</v>
      </c>
    </row>
    <row r="2298" spans="1:2" x14ac:dyDescent="0.3">
      <c r="A2298">
        <v>2.4008880000000001</v>
      </c>
      <c r="B2298">
        <v>0.58366560000000001</v>
      </c>
    </row>
    <row r="2299" spans="1:2" x14ac:dyDescent="0.3">
      <c r="A2299">
        <v>2.4017460000000002</v>
      </c>
      <c r="B2299">
        <v>0.58366560000000001</v>
      </c>
    </row>
    <row r="2300" spans="1:2" x14ac:dyDescent="0.3">
      <c r="A2300">
        <v>2.4027379999999998</v>
      </c>
      <c r="B2300">
        <v>0.5835032</v>
      </c>
    </row>
    <row r="2301" spans="1:2" x14ac:dyDescent="0.3">
      <c r="A2301">
        <v>2.403597</v>
      </c>
      <c r="B2301">
        <v>0.58366560000000001</v>
      </c>
    </row>
    <row r="2302" spans="1:2" x14ac:dyDescent="0.3">
      <c r="A2302">
        <v>2.4048449999999999</v>
      </c>
      <c r="B2302">
        <v>0.5835032</v>
      </c>
    </row>
    <row r="2303" spans="1:2" x14ac:dyDescent="0.3">
      <c r="A2303">
        <v>2.4057029999999999</v>
      </c>
      <c r="B2303">
        <v>0.5835032</v>
      </c>
    </row>
    <row r="2304" spans="1:2" x14ac:dyDescent="0.3">
      <c r="A2304">
        <v>2.4066939999999999</v>
      </c>
      <c r="B2304">
        <v>0.58334079999999999</v>
      </c>
    </row>
    <row r="2305" spans="1:2" x14ac:dyDescent="0.3">
      <c r="A2305">
        <v>2.4075579999999999</v>
      </c>
      <c r="B2305">
        <v>0.58334079999999999</v>
      </c>
    </row>
    <row r="2306" spans="1:2" x14ac:dyDescent="0.3">
      <c r="A2306">
        <v>2.40855</v>
      </c>
      <c r="B2306">
        <v>0.5835032</v>
      </c>
    </row>
    <row r="2307" spans="1:2" x14ac:dyDescent="0.3">
      <c r="A2307">
        <v>2.4096639999999998</v>
      </c>
      <c r="B2307">
        <v>0.5835032</v>
      </c>
    </row>
    <row r="2308" spans="1:2" x14ac:dyDescent="0.3">
      <c r="A2308">
        <v>2.4106559999999999</v>
      </c>
      <c r="B2308">
        <v>0.5835032</v>
      </c>
    </row>
    <row r="2309" spans="1:2" x14ac:dyDescent="0.3">
      <c r="A2309">
        <v>2.4115150000000001</v>
      </c>
      <c r="B2309">
        <v>0.5835032</v>
      </c>
    </row>
    <row r="2310" spans="1:2" x14ac:dyDescent="0.3">
      <c r="A2310">
        <v>2.4125070000000002</v>
      </c>
      <c r="B2310">
        <v>0.58366560000000001</v>
      </c>
    </row>
    <row r="2311" spans="1:2" x14ac:dyDescent="0.3">
      <c r="A2311">
        <v>2.4133640000000001</v>
      </c>
      <c r="B2311">
        <v>0.5835032</v>
      </c>
    </row>
    <row r="2312" spans="1:2" x14ac:dyDescent="0.3">
      <c r="A2312">
        <v>2.4146139999999998</v>
      </c>
      <c r="B2312">
        <v>0.58366560000000001</v>
      </c>
    </row>
    <row r="2313" spans="1:2" x14ac:dyDescent="0.3">
      <c r="A2313">
        <v>2.41547</v>
      </c>
      <c r="B2313">
        <v>0.5835032</v>
      </c>
    </row>
    <row r="2314" spans="1:2" x14ac:dyDescent="0.3">
      <c r="A2314">
        <v>2.4164620000000001</v>
      </c>
      <c r="B2314">
        <v>0.5835032</v>
      </c>
    </row>
    <row r="2315" spans="1:2" x14ac:dyDescent="0.3">
      <c r="A2315">
        <v>2.4173249999999999</v>
      </c>
      <c r="B2315">
        <v>0.5835032</v>
      </c>
    </row>
    <row r="2316" spans="1:2" x14ac:dyDescent="0.3">
      <c r="A2316">
        <v>2.4183219999999999</v>
      </c>
      <c r="B2316">
        <v>0.5835032</v>
      </c>
    </row>
    <row r="2317" spans="1:2" x14ac:dyDescent="0.3">
      <c r="A2317">
        <v>2.419435</v>
      </c>
      <c r="B2317">
        <v>0.58366560000000001</v>
      </c>
    </row>
    <row r="2318" spans="1:2" x14ac:dyDescent="0.3">
      <c r="A2318">
        <v>2.4204289999999999</v>
      </c>
      <c r="B2318">
        <v>0.58366560000000001</v>
      </c>
    </row>
    <row r="2319" spans="1:2" x14ac:dyDescent="0.3">
      <c r="A2319">
        <v>2.4212880000000001</v>
      </c>
      <c r="B2319">
        <v>0.58366560000000001</v>
      </c>
    </row>
    <row r="2320" spans="1:2" x14ac:dyDescent="0.3">
      <c r="A2320">
        <v>2.4222800000000002</v>
      </c>
      <c r="B2320">
        <v>0.58366560000000001</v>
      </c>
    </row>
    <row r="2321" spans="1:2" x14ac:dyDescent="0.3">
      <c r="A2321">
        <v>2.4231379999999998</v>
      </c>
      <c r="B2321">
        <v>0.5835032</v>
      </c>
    </row>
    <row r="2322" spans="1:2" x14ac:dyDescent="0.3">
      <c r="A2322">
        <v>2.4243869999999998</v>
      </c>
      <c r="B2322">
        <v>0.5835032</v>
      </c>
    </row>
    <row r="2323" spans="1:2" x14ac:dyDescent="0.3">
      <c r="A2323">
        <v>2.4252449999999999</v>
      </c>
      <c r="B2323">
        <v>0.5835032</v>
      </c>
    </row>
    <row r="2324" spans="1:2" x14ac:dyDescent="0.3">
      <c r="A2324">
        <v>2.4262380000000001</v>
      </c>
      <c r="B2324">
        <v>0.58334079999999999</v>
      </c>
    </row>
    <row r="2325" spans="1:2" x14ac:dyDescent="0.3">
      <c r="A2325">
        <v>2.4271020000000001</v>
      </c>
      <c r="B2325">
        <v>0.5835032</v>
      </c>
    </row>
    <row r="2326" spans="1:2" x14ac:dyDescent="0.3">
      <c r="A2326">
        <v>2.4280940000000002</v>
      </c>
      <c r="B2326">
        <v>0.5835032</v>
      </c>
    </row>
    <row r="2327" spans="1:2" x14ac:dyDescent="0.3">
      <c r="A2327">
        <v>2.429208</v>
      </c>
      <c r="B2327">
        <v>0.5835032</v>
      </c>
    </row>
    <row r="2328" spans="1:2" x14ac:dyDescent="0.3">
      <c r="A2328">
        <v>2.4302009999999998</v>
      </c>
      <c r="B2328">
        <v>0.5835032</v>
      </c>
    </row>
    <row r="2329" spans="1:2" x14ac:dyDescent="0.3">
      <c r="A2329">
        <v>2.4310589999999999</v>
      </c>
      <c r="B2329">
        <v>0.5835032</v>
      </c>
    </row>
    <row r="2330" spans="1:2" x14ac:dyDescent="0.3">
      <c r="A2330">
        <v>2.432051</v>
      </c>
      <c r="B2330">
        <v>0.5835032</v>
      </c>
    </row>
    <row r="2331" spans="1:2" x14ac:dyDescent="0.3">
      <c r="A2331">
        <v>2.432909</v>
      </c>
      <c r="B2331">
        <v>0.5835032</v>
      </c>
    </row>
    <row r="2332" spans="1:2" x14ac:dyDescent="0.3">
      <c r="A2332">
        <v>2.4341569999999999</v>
      </c>
      <c r="B2332">
        <v>0.58366560000000001</v>
      </c>
    </row>
    <row r="2333" spans="1:2" x14ac:dyDescent="0.3">
      <c r="A2333">
        <v>2.4350139999999998</v>
      </c>
      <c r="B2333">
        <v>0.58382800000000001</v>
      </c>
    </row>
    <row r="2334" spans="1:2" x14ac:dyDescent="0.3">
      <c r="A2334">
        <v>2.4360080000000002</v>
      </c>
      <c r="B2334">
        <v>0.58366560000000001</v>
      </c>
    </row>
    <row r="2335" spans="1:2" x14ac:dyDescent="0.3">
      <c r="A2335">
        <v>2.4368699999999999</v>
      </c>
      <c r="B2335">
        <v>0.58382800000000001</v>
      </c>
    </row>
    <row r="2336" spans="1:2" x14ac:dyDescent="0.3">
      <c r="A2336">
        <v>2.4378639999999998</v>
      </c>
      <c r="B2336">
        <v>0.58382800000000001</v>
      </c>
    </row>
    <row r="2337" spans="1:2" x14ac:dyDescent="0.3">
      <c r="A2337">
        <v>2.438977</v>
      </c>
      <c r="B2337">
        <v>0.58382800000000001</v>
      </c>
    </row>
    <row r="2338" spans="1:2" x14ac:dyDescent="0.3">
      <c r="A2338">
        <v>2.4399709999999999</v>
      </c>
      <c r="B2338">
        <v>0.58382800000000001</v>
      </c>
    </row>
    <row r="2339" spans="1:2" x14ac:dyDescent="0.3">
      <c r="A2339">
        <v>2.4408289999999999</v>
      </c>
      <c r="B2339">
        <v>0.58382800000000001</v>
      </c>
    </row>
    <row r="2340" spans="1:2" x14ac:dyDescent="0.3">
      <c r="A2340">
        <v>2.441821</v>
      </c>
      <c r="B2340">
        <v>0.58366560000000001</v>
      </c>
    </row>
    <row r="2341" spans="1:2" x14ac:dyDescent="0.3">
      <c r="A2341">
        <v>2.442679</v>
      </c>
      <c r="B2341">
        <v>0.58366560000000001</v>
      </c>
    </row>
    <row r="2342" spans="1:2" x14ac:dyDescent="0.3">
      <c r="A2342">
        <v>2.443927</v>
      </c>
      <c r="B2342">
        <v>0.5835032</v>
      </c>
    </row>
    <row r="2343" spans="1:2" x14ac:dyDescent="0.3">
      <c r="A2343">
        <v>2.444785</v>
      </c>
      <c r="B2343">
        <v>0.5835032</v>
      </c>
    </row>
    <row r="2344" spans="1:2" x14ac:dyDescent="0.3">
      <c r="A2344">
        <v>2.4457779999999998</v>
      </c>
      <c r="B2344">
        <v>0.5835032</v>
      </c>
    </row>
    <row r="2345" spans="1:2" x14ac:dyDescent="0.3">
      <c r="A2345">
        <v>2.4466359999999998</v>
      </c>
      <c r="B2345">
        <v>0.58366560000000001</v>
      </c>
    </row>
    <row r="2346" spans="1:2" x14ac:dyDescent="0.3">
      <c r="A2346">
        <v>2.4476339999999999</v>
      </c>
      <c r="B2346">
        <v>0.5835032</v>
      </c>
    </row>
    <row r="2347" spans="1:2" x14ac:dyDescent="0.3">
      <c r="A2347">
        <v>2.448747</v>
      </c>
      <c r="B2347">
        <v>0.5835032</v>
      </c>
    </row>
    <row r="2348" spans="1:2" x14ac:dyDescent="0.3">
      <c r="A2348">
        <v>2.4497399999999998</v>
      </c>
      <c r="B2348">
        <v>0.5835032</v>
      </c>
    </row>
    <row r="2349" spans="1:2" x14ac:dyDescent="0.3">
      <c r="A2349">
        <v>2.4505979999999998</v>
      </c>
      <c r="B2349">
        <v>0.5835032</v>
      </c>
    </row>
    <row r="2350" spans="1:2" x14ac:dyDescent="0.3">
      <c r="A2350">
        <v>2.4515910000000001</v>
      </c>
      <c r="B2350">
        <v>0.58366560000000001</v>
      </c>
    </row>
    <row r="2351" spans="1:2" x14ac:dyDescent="0.3">
      <c r="A2351">
        <v>2.4524499999999998</v>
      </c>
      <c r="B2351">
        <v>0.58366560000000001</v>
      </c>
    </row>
    <row r="2352" spans="1:2" x14ac:dyDescent="0.3">
      <c r="A2352">
        <v>2.4536989999999999</v>
      </c>
      <c r="B2352">
        <v>0.58366560000000001</v>
      </c>
    </row>
    <row r="2353" spans="1:2" x14ac:dyDescent="0.3">
      <c r="A2353">
        <v>2.4545569999999999</v>
      </c>
      <c r="B2353">
        <v>0.58366560000000001</v>
      </c>
    </row>
    <row r="2354" spans="1:2" x14ac:dyDescent="0.3">
      <c r="A2354">
        <v>2.4555500000000001</v>
      </c>
      <c r="B2354">
        <v>0.58366560000000001</v>
      </c>
    </row>
    <row r="2355" spans="1:2" x14ac:dyDescent="0.3">
      <c r="A2355">
        <v>2.4564089999999998</v>
      </c>
      <c r="B2355">
        <v>0.58382800000000001</v>
      </c>
    </row>
    <row r="2356" spans="1:2" x14ac:dyDescent="0.3">
      <c r="A2356">
        <v>2.4574069999999999</v>
      </c>
      <c r="B2356">
        <v>0.58366560000000001</v>
      </c>
    </row>
    <row r="2357" spans="1:2" x14ac:dyDescent="0.3">
      <c r="A2357">
        <v>2.45852</v>
      </c>
      <c r="B2357">
        <v>0.58382800000000001</v>
      </c>
    </row>
    <row r="2358" spans="1:2" x14ac:dyDescent="0.3">
      <c r="A2358">
        <v>2.4595129999999998</v>
      </c>
      <c r="B2358">
        <v>0.58366560000000001</v>
      </c>
    </row>
    <row r="2359" spans="1:2" x14ac:dyDescent="0.3">
      <c r="A2359">
        <v>2.4603760000000001</v>
      </c>
      <c r="B2359">
        <v>0.58382800000000001</v>
      </c>
    </row>
    <row r="2360" spans="1:2" x14ac:dyDescent="0.3">
      <c r="A2360">
        <v>2.4613689999999999</v>
      </c>
      <c r="B2360">
        <v>0.58382800000000001</v>
      </c>
    </row>
    <row r="2361" spans="1:2" x14ac:dyDescent="0.3">
      <c r="A2361">
        <v>2.4622280000000001</v>
      </c>
      <c r="B2361">
        <v>0.58382800000000001</v>
      </c>
    </row>
    <row r="2362" spans="1:2" x14ac:dyDescent="0.3">
      <c r="A2362">
        <v>2.463476</v>
      </c>
      <c r="B2362">
        <v>0.58366560000000001</v>
      </c>
    </row>
    <row r="2363" spans="1:2" x14ac:dyDescent="0.3">
      <c r="A2363">
        <v>2.464334</v>
      </c>
      <c r="B2363">
        <v>0.58366560000000001</v>
      </c>
    </row>
    <row r="2364" spans="1:2" x14ac:dyDescent="0.3">
      <c r="A2364">
        <v>2.4653269999999998</v>
      </c>
      <c r="B2364">
        <v>0.58366560000000001</v>
      </c>
    </row>
    <row r="2365" spans="1:2" x14ac:dyDescent="0.3">
      <c r="A2365">
        <v>2.4661849999999998</v>
      </c>
      <c r="B2365">
        <v>0.58366560000000001</v>
      </c>
    </row>
    <row r="2366" spans="1:2" x14ac:dyDescent="0.3">
      <c r="A2366">
        <v>2.467184</v>
      </c>
      <c r="B2366">
        <v>0.58366560000000001</v>
      </c>
    </row>
    <row r="2367" spans="1:2" x14ac:dyDescent="0.3">
      <c r="A2367">
        <v>2.4682970000000002</v>
      </c>
      <c r="B2367">
        <v>0.58366560000000001</v>
      </c>
    </row>
    <row r="2368" spans="1:2" x14ac:dyDescent="0.3">
      <c r="A2368">
        <v>2.46929</v>
      </c>
      <c r="B2368">
        <v>0.58366560000000001</v>
      </c>
    </row>
    <row r="2369" spans="1:2" x14ac:dyDescent="0.3">
      <c r="A2369">
        <v>2.4701490000000002</v>
      </c>
      <c r="B2369">
        <v>0.58366560000000001</v>
      </c>
    </row>
    <row r="2370" spans="1:2" x14ac:dyDescent="0.3">
      <c r="A2370">
        <v>2.4711419999999999</v>
      </c>
      <c r="B2370">
        <v>0.58382800000000001</v>
      </c>
    </row>
    <row r="2371" spans="1:2" x14ac:dyDescent="0.3">
      <c r="A2371">
        <v>2.472</v>
      </c>
      <c r="B2371">
        <v>0.58366560000000001</v>
      </c>
    </row>
    <row r="2372" spans="1:2" x14ac:dyDescent="0.3">
      <c r="A2372">
        <v>2.4732479999999999</v>
      </c>
      <c r="B2372">
        <v>0.58382800000000001</v>
      </c>
    </row>
    <row r="2373" spans="1:2" x14ac:dyDescent="0.3">
      <c r="A2373">
        <v>2.4741070000000001</v>
      </c>
      <c r="B2373">
        <v>0.58382800000000001</v>
      </c>
    </row>
    <row r="2374" spans="1:2" x14ac:dyDescent="0.3">
      <c r="A2374">
        <v>2.4750990000000002</v>
      </c>
      <c r="B2374">
        <v>0.58399039999999991</v>
      </c>
    </row>
    <row r="2375" spans="1:2" x14ac:dyDescent="0.3">
      <c r="A2375">
        <v>2.4759570000000002</v>
      </c>
      <c r="B2375">
        <v>0.58382800000000001</v>
      </c>
    </row>
    <row r="2376" spans="1:2" x14ac:dyDescent="0.3">
      <c r="A2376">
        <v>2.4769559999999999</v>
      </c>
      <c r="B2376">
        <v>0.58399039999999991</v>
      </c>
    </row>
    <row r="2377" spans="1:2" x14ac:dyDescent="0.3">
      <c r="A2377">
        <v>2.4780690000000001</v>
      </c>
      <c r="B2377">
        <v>0.58382800000000001</v>
      </c>
    </row>
    <row r="2378" spans="1:2" x14ac:dyDescent="0.3">
      <c r="A2378">
        <v>2.4790619999999999</v>
      </c>
      <c r="B2378">
        <v>0.58399039999999991</v>
      </c>
    </row>
    <row r="2379" spans="1:2" x14ac:dyDescent="0.3">
      <c r="A2379">
        <v>2.4799190000000002</v>
      </c>
      <c r="B2379">
        <v>0.58382800000000001</v>
      </c>
    </row>
    <row r="2380" spans="1:2" x14ac:dyDescent="0.3">
      <c r="A2380">
        <v>2.4809109999999999</v>
      </c>
      <c r="B2380">
        <v>0.58382800000000001</v>
      </c>
    </row>
    <row r="2381" spans="1:2" x14ac:dyDescent="0.3">
      <c r="A2381">
        <v>2.4817689999999999</v>
      </c>
      <c r="B2381">
        <v>0.58382800000000001</v>
      </c>
    </row>
    <row r="2382" spans="1:2" x14ac:dyDescent="0.3">
      <c r="A2382">
        <v>2.4830169999999998</v>
      </c>
      <c r="B2382">
        <v>0.58382800000000001</v>
      </c>
    </row>
    <row r="2383" spans="1:2" x14ac:dyDescent="0.3">
      <c r="A2383">
        <v>2.483876</v>
      </c>
      <c r="B2383">
        <v>0.58366560000000001</v>
      </c>
    </row>
    <row r="2384" spans="1:2" x14ac:dyDescent="0.3">
      <c r="A2384">
        <v>2.4848680000000001</v>
      </c>
      <c r="B2384">
        <v>0.58366560000000001</v>
      </c>
    </row>
    <row r="2385" spans="1:2" x14ac:dyDescent="0.3">
      <c r="A2385">
        <v>2.4857260000000001</v>
      </c>
      <c r="B2385">
        <v>0.58366560000000001</v>
      </c>
    </row>
    <row r="2386" spans="1:2" x14ac:dyDescent="0.3">
      <c r="A2386">
        <v>2.4867240000000002</v>
      </c>
      <c r="B2386">
        <v>0.58366560000000001</v>
      </c>
    </row>
    <row r="2387" spans="1:2" x14ac:dyDescent="0.3">
      <c r="A2387">
        <v>2.4878369999999999</v>
      </c>
      <c r="B2387">
        <v>0.58366560000000001</v>
      </c>
    </row>
    <row r="2388" spans="1:2" x14ac:dyDescent="0.3">
      <c r="A2388">
        <v>2.4888309999999998</v>
      </c>
      <c r="B2388">
        <v>0.58366560000000001</v>
      </c>
    </row>
    <row r="2389" spans="1:2" x14ac:dyDescent="0.3">
      <c r="A2389">
        <v>2.4896889999999998</v>
      </c>
      <c r="B2389">
        <v>0.58366560000000001</v>
      </c>
    </row>
    <row r="2390" spans="1:2" x14ac:dyDescent="0.3">
      <c r="A2390">
        <v>2.4906809999999999</v>
      </c>
      <c r="B2390">
        <v>0.58382800000000001</v>
      </c>
    </row>
    <row r="2391" spans="1:2" x14ac:dyDescent="0.3">
      <c r="A2391">
        <v>2.4915400000000001</v>
      </c>
      <c r="B2391">
        <v>0.58382800000000001</v>
      </c>
    </row>
    <row r="2392" spans="1:2" x14ac:dyDescent="0.3">
      <c r="A2392">
        <v>2.4927890000000001</v>
      </c>
      <c r="B2392">
        <v>0.58399039999999991</v>
      </c>
    </row>
    <row r="2393" spans="1:2" x14ac:dyDescent="0.3">
      <c r="A2393">
        <v>2.4936470000000002</v>
      </c>
      <c r="B2393">
        <v>0.58399039999999991</v>
      </c>
    </row>
    <row r="2394" spans="1:2" x14ac:dyDescent="0.3">
      <c r="A2394">
        <v>2.4946389999999998</v>
      </c>
      <c r="B2394">
        <v>0.58399039999999991</v>
      </c>
    </row>
    <row r="2395" spans="1:2" x14ac:dyDescent="0.3">
      <c r="A2395">
        <v>2.4954969999999999</v>
      </c>
      <c r="B2395">
        <v>0.58399039999999991</v>
      </c>
    </row>
    <row r="2396" spans="1:2" x14ac:dyDescent="0.3">
      <c r="A2396">
        <v>2.4964909999999998</v>
      </c>
      <c r="B2396">
        <v>0.58399039999999991</v>
      </c>
    </row>
    <row r="2397" spans="1:2" x14ac:dyDescent="0.3">
      <c r="A2397">
        <v>2.4976099999999999</v>
      </c>
      <c r="B2397">
        <v>0.58399039999999991</v>
      </c>
    </row>
    <row r="2398" spans="1:2" x14ac:dyDescent="0.3">
      <c r="A2398">
        <v>2.4986009999999998</v>
      </c>
      <c r="B2398">
        <v>0.58382800000000001</v>
      </c>
    </row>
    <row r="2399" spans="1:2" x14ac:dyDescent="0.3">
      <c r="A2399">
        <v>2.49946</v>
      </c>
      <c r="B2399">
        <v>0.58382800000000001</v>
      </c>
    </row>
    <row r="2400" spans="1:2" x14ac:dyDescent="0.3">
      <c r="A2400">
        <v>2.5004520000000001</v>
      </c>
      <c r="B2400">
        <v>0.58382800000000001</v>
      </c>
    </row>
    <row r="2401" spans="1:2" x14ac:dyDescent="0.3">
      <c r="A2401">
        <v>2.5013109999999998</v>
      </c>
      <c r="B2401">
        <v>0.58366560000000001</v>
      </c>
    </row>
    <row r="2402" spans="1:2" x14ac:dyDescent="0.3">
      <c r="A2402">
        <v>2.502564</v>
      </c>
      <c r="B2402">
        <v>0.58366560000000001</v>
      </c>
    </row>
    <row r="2403" spans="1:2" x14ac:dyDescent="0.3">
      <c r="A2403">
        <v>2.5034209999999999</v>
      </c>
      <c r="B2403">
        <v>0.58366560000000001</v>
      </c>
    </row>
    <row r="2404" spans="1:2" x14ac:dyDescent="0.3">
      <c r="A2404">
        <v>2.504413</v>
      </c>
      <c r="B2404">
        <v>0.58366560000000001</v>
      </c>
    </row>
    <row r="2405" spans="1:2" x14ac:dyDescent="0.3">
      <c r="A2405">
        <v>2.5052720000000002</v>
      </c>
      <c r="B2405">
        <v>0.5835032</v>
      </c>
    </row>
    <row r="2406" spans="1:2" x14ac:dyDescent="0.3">
      <c r="A2406">
        <v>2.506265</v>
      </c>
      <c r="B2406">
        <v>0.58366560000000001</v>
      </c>
    </row>
    <row r="2407" spans="1:2" x14ac:dyDescent="0.3">
      <c r="A2407">
        <v>2.5073840000000001</v>
      </c>
      <c r="B2407">
        <v>0.58366560000000001</v>
      </c>
    </row>
    <row r="2408" spans="1:2" x14ac:dyDescent="0.3">
      <c r="A2408">
        <v>2.5083760000000002</v>
      </c>
      <c r="B2408">
        <v>0.58833780000000002</v>
      </c>
    </row>
    <row r="2409" spans="1:2" x14ac:dyDescent="0.3">
      <c r="A2409">
        <v>2.5092349999999999</v>
      </c>
      <c r="B2409">
        <v>0.58833780000000002</v>
      </c>
    </row>
    <row r="2410" spans="1:2" x14ac:dyDescent="0.3">
      <c r="A2410">
        <v>2.5102280000000001</v>
      </c>
      <c r="B2410">
        <v>0.58850150000000001</v>
      </c>
    </row>
    <row r="2411" spans="1:2" x14ac:dyDescent="0.3">
      <c r="A2411">
        <v>2.511085</v>
      </c>
      <c r="B2411">
        <v>0.58833780000000002</v>
      </c>
    </row>
    <row r="2412" spans="1:2" x14ac:dyDescent="0.3">
      <c r="A2412">
        <v>2.5123329999999999</v>
      </c>
      <c r="B2412">
        <v>0.58850150000000001</v>
      </c>
    </row>
    <row r="2413" spans="1:2" x14ac:dyDescent="0.3">
      <c r="A2413">
        <v>2.5131920000000001</v>
      </c>
      <c r="B2413">
        <v>0.58850150000000001</v>
      </c>
    </row>
    <row r="2414" spans="1:2" x14ac:dyDescent="0.3">
      <c r="A2414">
        <v>2.5141849999999999</v>
      </c>
      <c r="B2414">
        <v>0.58850150000000001</v>
      </c>
    </row>
    <row r="2415" spans="1:2" x14ac:dyDescent="0.3">
      <c r="A2415">
        <v>2.5150429999999999</v>
      </c>
      <c r="B2415">
        <v>0.58850150000000001</v>
      </c>
    </row>
    <row r="2416" spans="1:2" x14ac:dyDescent="0.3">
      <c r="A2416">
        <v>2.516035</v>
      </c>
      <c r="B2416">
        <v>0.58850150000000001</v>
      </c>
    </row>
    <row r="2417" spans="1:2" x14ac:dyDescent="0.3">
      <c r="A2417">
        <v>2.5171540000000001</v>
      </c>
      <c r="B2417">
        <v>0.58850150000000001</v>
      </c>
    </row>
    <row r="2418" spans="1:2" x14ac:dyDescent="0.3">
      <c r="A2418">
        <v>2.5181460000000002</v>
      </c>
      <c r="B2418">
        <v>0.58850150000000001</v>
      </c>
    </row>
    <row r="2419" spans="1:2" x14ac:dyDescent="0.3">
      <c r="A2419">
        <v>2.5190049999999999</v>
      </c>
      <c r="B2419">
        <v>0.58833780000000002</v>
      </c>
    </row>
    <row r="2420" spans="1:2" x14ac:dyDescent="0.3">
      <c r="A2420">
        <v>2.519997</v>
      </c>
      <c r="B2420">
        <v>0.58833780000000002</v>
      </c>
    </row>
    <row r="2421" spans="1:2" x14ac:dyDescent="0.3">
      <c r="A2421">
        <v>2.5208560000000002</v>
      </c>
      <c r="B2421">
        <v>0.58833780000000002</v>
      </c>
    </row>
    <row r="2422" spans="1:2" x14ac:dyDescent="0.3">
      <c r="A2422">
        <v>2.5221040000000001</v>
      </c>
      <c r="B2422">
        <v>0.58817410000000003</v>
      </c>
    </row>
    <row r="2423" spans="1:2" x14ac:dyDescent="0.3">
      <c r="A2423">
        <v>2.5229620000000001</v>
      </c>
      <c r="B2423">
        <v>0.58833780000000002</v>
      </c>
    </row>
    <row r="2424" spans="1:2" x14ac:dyDescent="0.3">
      <c r="A2424">
        <v>2.5239549999999999</v>
      </c>
      <c r="B2424">
        <v>0.58833780000000002</v>
      </c>
    </row>
    <row r="2425" spans="1:2" x14ac:dyDescent="0.3">
      <c r="A2425">
        <v>2.524813</v>
      </c>
      <c r="B2425">
        <v>0.58833780000000002</v>
      </c>
    </row>
    <row r="2426" spans="1:2" x14ac:dyDescent="0.3">
      <c r="A2426">
        <v>2.5258069999999999</v>
      </c>
      <c r="B2426">
        <v>0.58833780000000002</v>
      </c>
    </row>
    <row r="2427" spans="1:2" x14ac:dyDescent="0.3">
      <c r="A2427">
        <v>2.5269249999999999</v>
      </c>
      <c r="B2427">
        <v>0.58817410000000003</v>
      </c>
    </row>
    <row r="2428" spans="1:2" x14ac:dyDescent="0.3">
      <c r="A2428">
        <v>2.5279180000000001</v>
      </c>
      <c r="B2428">
        <v>0.58833780000000002</v>
      </c>
    </row>
    <row r="2429" spans="1:2" x14ac:dyDescent="0.3">
      <c r="A2429">
        <v>2.5287760000000001</v>
      </c>
      <c r="B2429">
        <v>0.58833780000000002</v>
      </c>
    </row>
    <row r="2430" spans="1:2" x14ac:dyDescent="0.3">
      <c r="A2430">
        <v>2.5297679999999998</v>
      </c>
      <c r="B2430">
        <v>0.58833780000000002</v>
      </c>
    </row>
    <row r="2431" spans="1:2" x14ac:dyDescent="0.3">
      <c r="A2431">
        <v>2.5306259999999998</v>
      </c>
      <c r="B2431">
        <v>0.58833780000000002</v>
      </c>
    </row>
    <row r="2432" spans="1:2" x14ac:dyDescent="0.3">
      <c r="A2432">
        <v>2.5318740000000002</v>
      </c>
      <c r="B2432">
        <v>0.58817410000000003</v>
      </c>
    </row>
    <row r="2433" spans="1:2" x14ac:dyDescent="0.3">
      <c r="A2433">
        <v>2.5327320000000002</v>
      </c>
      <c r="B2433">
        <v>0.58833780000000002</v>
      </c>
    </row>
    <row r="2434" spans="1:2" x14ac:dyDescent="0.3">
      <c r="A2434">
        <v>2.533725</v>
      </c>
      <c r="B2434">
        <v>0.58833780000000002</v>
      </c>
    </row>
    <row r="2435" spans="1:2" x14ac:dyDescent="0.3">
      <c r="A2435">
        <v>2.5345819999999999</v>
      </c>
      <c r="B2435">
        <v>0.58833780000000002</v>
      </c>
    </row>
    <row r="2436" spans="1:2" x14ac:dyDescent="0.3">
      <c r="A2436">
        <v>2.5355759999999998</v>
      </c>
      <c r="B2436">
        <v>0.58833780000000002</v>
      </c>
    </row>
    <row r="2437" spans="1:2" x14ac:dyDescent="0.3">
      <c r="A2437">
        <v>2.5366879999999998</v>
      </c>
      <c r="B2437">
        <v>0.58833780000000002</v>
      </c>
    </row>
    <row r="2438" spans="1:2" x14ac:dyDescent="0.3">
      <c r="A2438">
        <v>2.5376859999999999</v>
      </c>
      <c r="B2438">
        <v>0.58833780000000002</v>
      </c>
    </row>
    <row r="2439" spans="1:2" x14ac:dyDescent="0.3">
      <c r="A2439">
        <v>2.5385439999999999</v>
      </c>
      <c r="B2439">
        <v>0.58817410000000003</v>
      </c>
    </row>
    <row r="2440" spans="1:2" x14ac:dyDescent="0.3">
      <c r="A2440">
        <v>2.539536</v>
      </c>
      <c r="B2440">
        <v>0.58817410000000003</v>
      </c>
    </row>
    <row r="2441" spans="1:2" x14ac:dyDescent="0.3">
      <c r="A2441">
        <v>2.540394</v>
      </c>
      <c r="B2441">
        <v>0.58817410000000003</v>
      </c>
    </row>
    <row r="2442" spans="1:2" x14ac:dyDescent="0.3">
      <c r="A2442">
        <v>2.5416430000000001</v>
      </c>
      <c r="B2442">
        <v>0.58817410000000003</v>
      </c>
    </row>
    <row r="2443" spans="1:2" x14ac:dyDescent="0.3">
      <c r="A2443">
        <v>2.5425</v>
      </c>
      <c r="B2443">
        <v>0.58801039999999993</v>
      </c>
    </row>
    <row r="2444" spans="1:2" x14ac:dyDescent="0.3">
      <c r="A2444">
        <v>2.5434939999999999</v>
      </c>
      <c r="B2444">
        <v>0.58817410000000003</v>
      </c>
    </row>
    <row r="2445" spans="1:2" x14ac:dyDescent="0.3">
      <c r="A2445">
        <v>2.5443570000000002</v>
      </c>
      <c r="B2445">
        <v>0.58817410000000003</v>
      </c>
    </row>
    <row r="2446" spans="1:2" x14ac:dyDescent="0.3">
      <c r="A2446">
        <v>2.54535</v>
      </c>
      <c r="B2446">
        <v>0.58817410000000003</v>
      </c>
    </row>
    <row r="2447" spans="1:2" x14ac:dyDescent="0.3">
      <c r="A2447">
        <v>2.546462</v>
      </c>
      <c r="B2447">
        <v>0.58817410000000003</v>
      </c>
    </row>
    <row r="2448" spans="1:2" x14ac:dyDescent="0.3">
      <c r="A2448">
        <v>2.5474600000000001</v>
      </c>
      <c r="B2448">
        <v>0.58833780000000002</v>
      </c>
    </row>
    <row r="2449" spans="1:2" x14ac:dyDescent="0.3">
      <c r="A2449">
        <v>2.5483169999999999</v>
      </c>
      <c r="B2449">
        <v>0.58833780000000002</v>
      </c>
    </row>
    <row r="2450" spans="1:2" x14ac:dyDescent="0.3">
      <c r="A2450">
        <v>2.549309</v>
      </c>
      <c r="B2450">
        <v>0.58817410000000003</v>
      </c>
    </row>
    <row r="2451" spans="1:2" x14ac:dyDescent="0.3">
      <c r="A2451">
        <v>2.5501670000000001</v>
      </c>
      <c r="B2451">
        <v>0.58833780000000002</v>
      </c>
    </row>
    <row r="2452" spans="1:2" x14ac:dyDescent="0.3">
      <c r="A2452">
        <v>2.5514160000000001</v>
      </c>
      <c r="B2452">
        <v>0.58833780000000002</v>
      </c>
    </row>
    <row r="2453" spans="1:2" x14ac:dyDescent="0.3">
      <c r="A2453">
        <v>2.5522740000000002</v>
      </c>
      <c r="B2453">
        <v>0.58850150000000001</v>
      </c>
    </row>
    <row r="2454" spans="1:2" x14ac:dyDescent="0.3">
      <c r="A2454">
        <v>2.553267</v>
      </c>
      <c r="B2454">
        <v>0.58833780000000002</v>
      </c>
    </row>
    <row r="2455" spans="1:2" x14ac:dyDescent="0.3">
      <c r="A2455">
        <v>2.554125</v>
      </c>
      <c r="B2455">
        <v>0.58850150000000001</v>
      </c>
    </row>
    <row r="2456" spans="1:2" x14ac:dyDescent="0.3">
      <c r="A2456">
        <v>2.5551179999999998</v>
      </c>
      <c r="B2456">
        <v>0.58833780000000002</v>
      </c>
    </row>
    <row r="2457" spans="1:2" x14ac:dyDescent="0.3">
      <c r="A2457">
        <v>2.5562309999999999</v>
      </c>
      <c r="B2457">
        <v>0.58833780000000002</v>
      </c>
    </row>
    <row r="2458" spans="1:2" x14ac:dyDescent="0.3">
      <c r="A2458">
        <v>2.557229</v>
      </c>
      <c r="B2458">
        <v>0.58833780000000002</v>
      </c>
    </row>
    <row r="2459" spans="1:2" x14ac:dyDescent="0.3">
      <c r="A2459">
        <v>2.5580880000000001</v>
      </c>
      <c r="B2459">
        <v>0.58833780000000002</v>
      </c>
    </row>
    <row r="2460" spans="1:2" x14ac:dyDescent="0.3">
      <c r="A2460">
        <v>2.5590799999999998</v>
      </c>
      <c r="B2460">
        <v>0.58817410000000003</v>
      </c>
    </row>
    <row r="2461" spans="1:2" x14ac:dyDescent="0.3">
      <c r="A2461">
        <v>2.5599379999999998</v>
      </c>
      <c r="B2461">
        <v>0.58817410000000003</v>
      </c>
    </row>
    <row r="2462" spans="1:2" x14ac:dyDescent="0.3">
      <c r="A2462">
        <v>2.5611860000000002</v>
      </c>
      <c r="B2462">
        <v>0.58817410000000003</v>
      </c>
    </row>
    <row r="2463" spans="1:2" x14ac:dyDescent="0.3">
      <c r="A2463">
        <v>2.5620440000000002</v>
      </c>
      <c r="B2463">
        <v>0.58833780000000002</v>
      </c>
    </row>
    <row r="2464" spans="1:2" x14ac:dyDescent="0.3">
      <c r="A2464">
        <v>2.563037</v>
      </c>
      <c r="B2464">
        <v>0.58833780000000002</v>
      </c>
    </row>
    <row r="2465" spans="1:2" x14ac:dyDescent="0.3">
      <c r="A2465">
        <v>2.5638939999999999</v>
      </c>
      <c r="B2465">
        <v>0.58817410000000003</v>
      </c>
    </row>
    <row r="2466" spans="1:2" x14ac:dyDescent="0.3">
      <c r="A2466">
        <v>2.5648870000000001</v>
      </c>
      <c r="B2466">
        <v>0.58833780000000002</v>
      </c>
    </row>
    <row r="2467" spans="1:2" x14ac:dyDescent="0.3">
      <c r="A2467">
        <v>2.5659990000000001</v>
      </c>
      <c r="B2467">
        <v>0.58817410000000003</v>
      </c>
    </row>
    <row r="2468" spans="1:2" x14ac:dyDescent="0.3">
      <c r="A2468">
        <v>2.5669979999999999</v>
      </c>
      <c r="B2468">
        <v>0.58817410000000003</v>
      </c>
    </row>
    <row r="2469" spans="1:2" x14ac:dyDescent="0.3">
      <c r="A2469">
        <v>2.5678550000000002</v>
      </c>
      <c r="B2469">
        <v>0.58817410000000003</v>
      </c>
    </row>
    <row r="2470" spans="1:2" x14ac:dyDescent="0.3">
      <c r="A2470">
        <v>2.5688469999999999</v>
      </c>
      <c r="B2470">
        <v>0.58833780000000002</v>
      </c>
    </row>
    <row r="2471" spans="1:2" x14ac:dyDescent="0.3">
      <c r="A2471">
        <v>2.5697049999999999</v>
      </c>
      <c r="B2471">
        <v>0.58817410000000003</v>
      </c>
    </row>
    <row r="2472" spans="1:2" x14ac:dyDescent="0.3">
      <c r="A2472">
        <v>2.5709529999999998</v>
      </c>
      <c r="B2472">
        <v>0.58817410000000003</v>
      </c>
    </row>
    <row r="2473" spans="1:2" x14ac:dyDescent="0.3">
      <c r="A2473">
        <v>2.5718100000000002</v>
      </c>
      <c r="B2473">
        <v>0.58801039999999993</v>
      </c>
    </row>
    <row r="2474" spans="1:2" x14ac:dyDescent="0.3">
      <c r="A2474">
        <v>2.5728019999999998</v>
      </c>
      <c r="B2474">
        <v>0.58801039999999993</v>
      </c>
    </row>
    <row r="2475" spans="1:2" x14ac:dyDescent="0.3">
      <c r="A2475">
        <v>2.5736599999999998</v>
      </c>
      <c r="B2475">
        <v>0.58784669999999994</v>
      </c>
    </row>
    <row r="2476" spans="1:2" x14ac:dyDescent="0.3">
      <c r="A2476">
        <v>2.5746530000000001</v>
      </c>
      <c r="B2476">
        <v>0.58801039999999993</v>
      </c>
    </row>
    <row r="2477" spans="1:2" x14ac:dyDescent="0.3">
      <c r="A2477">
        <v>2.5757659999999998</v>
      </c>
      <c r="B2477">
        <v>0.58801039999999993</v>
      </c>
    </row>
    <row r="2478" spans="1:2" x14ac:dyDescent="0.3">
      <c r="A2478">
        <v>2.576765</v>
      </c>
      <c r="B2478">
        <v>0.58784669999999994</v>
      </c>
    </row>
    <row r="2479" spans="1:2" x14ac:dyDescent="0.3">
      <c r="A2479">
        <v>2.5776219999999999</v>
      </c>
      <c r="B2479">
        <v>0.58784669999999994</v>
      </c>
    </row>
    <row r="2480" spans="1:2" x14ac:dyDescent="0.3">
      <c r="A2480">
        <v>2.5786150000000001</v>
      </c>
      <c r="B2480">
        <v>0.58801039999999993</v>
      </c>
    </row>
    <row r="2481" spans="1:2" x14ac:dyDescent="0.3">
      <c r="A2481">
        <v>2.5794730000000001</v>
      </c>
      <c r="B2481">
        <v>0.58784669999999994</v>
      </c>
    </row>
    <row r="2482" spans="1:2" x14ac:dyDescent="0.3">
      <c r="A2482">
        <v>2.580721</v>
      </c>
      <c r="B2482">
        <v>0.58817410000000003</v>
      </c>
    </row>
    <row r="2483" spans="1:2" x14ac:dyDescent="0.3">
      <c r="A2483">
        <v>2.5815800000000002</v>
      </c>
      <c r="B2483">
        <v>0.58801039999999993</v>
      </c>
    </row>
    <row r="2484" spans="1:2" x14ac:dyDescent="0.3">
      <c r="A2484">
        <v>2.582573</v>
      </c>
      <c r="B2484">
        <v>0.58817410000000003</v>
      </c>
    </row>
    <row r="2485" spans="1:2" x14ac:dyDescent="0.3">
      <c r="A2485">
        <v>2.583431</v>
      </c>
      <c r="B2485">
        <v>0.58817410000000003</v>
      </c>
    </row>
    <row r="2486" spans="1:2" x14ac:dyDescent="0.3">
      <c r="A2486">
        <v>2.5844239999999998</v>
      </c>
      <c r="B2486">
        <v>0.58801039999999993</v>
      </c>
    </row>
    <row r="2487" spans="1:2" x14ac:dyDescent="0.3">
      <c r="A2487">
        <v>2.5855359999999998</v>
      </c>
      <c r="B2487">
        <v>0.58817410000000003</v>
      </c>
    </row>
    <row r="2488" spans="1:2" x14ac:dyDescent="0.3">
      <c r="A2488">
        <v>2.5865339999999999</v>
      </c>
      <c r="B2488">
        <v>0.58817410000000003</v>
      </c>
    </row>
    <row r="2489" spans="1:2" x14ac:dyDescent="0.3">
      <c r="A2489">
        <v>2.5873970000000002</v>
      </c>
      <c r="B2489">
        <v>0.58833780000000002</v>
      </c>
    </row>
    <row r="2490" spans="1:2" x14ac:dyDescent="0.3">
      <c r="A2490">
        <v>2.58839</v>
      </c>
      <c r="B2490">
        <v>0.58817410000000003</v>
      </c>
    </row>
    <row r="2491" spans="1:2" x14ac:dyDescent="0.3">
      <c r="A2491">
        <v>2.589248</v>
      </c>
      <c r="B2491">
        <v>0.58817410000000003</v>
      </c>
    </row>
    <row r="2492" spans="1:2" x14ac:dyDescent="0.3">
      <c r="A2492">
        <v>2.5904950000000002</v>
      </c>
      <c r="B2492">
        <v>0.58817410000000003</v>
      </c>
    </row>
    <row r="2493" spans="1:2" x14ac:dyDescent="0.3">
      <c r="A2493">
        <v>2.5913529999999998</v>
      </c>
      <c r="B2493">
        <v>0.58817410000000003</v>
      </c>
    </row>
    <row r="2494" spans="1:2" x14ac:dyDescent="0.3">
      <c r="A2494">
        <v>2.592346</v>
      </c>
      <c r="B2494">
        <v>0.58817410000000003</v>
      </c>
    </row>
    <row r="2495" spans="1:2" x14ac:dyDescent="0.3">
      <c r="A2495">
        <v>2.5932040000000001</v>
      </c>
      <c r="B2495">
        <v>0.58801039999999993</v>
      </c>
    </row>
    <row r="2496" spans="1:2" x14ac:dyDescent="0.3">
      <c r="A2496">
        <v>2.5941969999999999</v>
      </c>
      <c r="B2496">
        <v>0.58801039999999993</v>
      </c>
    </row>
    <row r="2497" spans="1:2" x14ac:dyDescent="0.3">
      <c r="A2497">
        <v>2.59531</v>
      </c>
      <c r="B2497">
        <v>0.58801039999999993</v>
      </c>
    </row>
    <row r="2498" spans="1:2" x14ac:dyDescent="0.3">
      <c r="A2498">
        <v>2.5963020000000001</v>
      </c>
      <c r="B2498">
        <v>0.58784669999999994</v>
      </c>
    </row>
    <row r="2499" spans="1:2" x14ac:dyDescent="0.3">
      <c r="A2499">
        <v>2.5971660000000001</v>
      </c>
      <c r="B2499">
        <v>0.58784669999999994</v>
      </c>
    </row>
    <row r="2500" spans="1:2" x14ac:dyDescent="0.3">
      <c r="A2500">
        <v>2.5981589999999999</v>
      </c>
      <c r="B2500">
        <v>0.58801039999999993</v>
      </c>
    </row>
    <row r="2501" spans="1:2" x14ac:dyDescent="0.3">
      <c r="A2501">
        <v>2.5990169999999999</v>
      </c>
      <c r="B2501">
        <v>0.58801039999999993</v>
      </c>
    </row>
    <row r="2502" spans="1:2" x14ac:dyDescent="0.3">
      <c r="A2502">
        <v>2.600266</v>
      </c>
      <c r="B2502">
        <v>0.5835032</v>
      </c>
    </row>
    <row r="2503" spans="1:2" x14ac:dyDescent="0.3">
      <c r="A2503">
        <v>2.6011229999999999</v>
      </c>
      <c r="B2503">
        <v>0.58334079999999999</v>
      </c>
    </row>
    <row r="2504" spans="1:2" x14ac:dyDescent="0.3">
      <c r="A2504">
        <v>2.6021160000000001</v>
      </c>
      <c r="B2504">
        <v>0.58334079999999999</v>
      </c>
    </row>
    <row r="2505" spans="1:2" x14ac:dyDescent="0.3">
      <c r="A2505">
        <v>2.6029749999999998</v>
      </c>
      <c r="B2505">
        <v>0.58334079999999999</v>
      </c>
    </row>
    <row r="2506" spans="1:2" x14ac:dyDescent="0.3">
      <c r="A2506">
        <v>2.6039680000000001</v>
      </c>
      <c r="B2506">
        <v>0.5835032</v>
      </c>
    </row>
    <row r="2507" spans="1:2" x14ac:dyDescent="0.3">
      <c r="A2507">
        <v>2.6050810000000002</v>
      </c>
      <c r="B2507">
        <v>0.5835032</v>
      </c>
    </row>
    <row r="2508" spans="1:2" x14ac:dyDescent="0.3">
      <c r="A2508">
        <v>2.6060750000000001</v>
      </c>
      <c r="B2508">
        <v>0.5835032</v>
      </c>
    </row>
    <row r="2509" spans="1:2" x14ac:dyDescent="0.3">
      <c r="A2509">
        <v>2.606938</v>
      </c>
      <c r="B2509">
        <v>0.5835032</v>
      </c>
    </row>
    <row r="2510" spans="1:2" x14ac:dyDescent="0.3">
      <c r="A2510">
        <v>2.6079300000000001</v>
      </c>
      <c r="B2510">
        <v>0.5835032</v>
      </c>
    </row>
    <row r="2511" spans="1:2" x14ac:dyDescent="0.3">
      <c r="A2511">
        <v>2.6087880000000001</v>
      </c>
      <c r="B2511">
        <v>0.58334079999999999</v>
      </c>
    </row>
    <row r="2512" spans="1:2" x14ac:dyDescent="0.3">
      <c r="A2512">
        <v>2.610036</v>
      </c>
      <c r="B2512">
        <v>0.58334079999999999</v>
      </c>
    </row>
    <row r="2513" spans="1:2" x14ac:dyDescent="0.3">
      <c r="A2513">
        <v>2.6108950000000002</v>
      </c>
      <c r="B2513">
        <v>0.58334079999999999</v>
      </c>
    </row>
    <row r="2514" spans="1:2" x14ac:dyDescent="0.3">
      <c r="A2514">
        <v>2.6118869999999998</v>
      </c>
      <c r="B2514">
        <v>0.58334079999999999</v>
      </c>
    </row>
    <row r="2515" spans="1:2" x14ac:dyDescent="0.3">
      <c r="A2515">
        <v>2.6127449999999999</v>
      </c>
      <c r="B2515">
        <v>0.58334079999999999</v>
      </c>
    </row>
    <row r="2516" spans="1:2" x14ac:dyDescent="0.3">
      <c r="A2516">
        <v>2.6137380000000001</v>
      </c>
      <c r="B2516">
        <v>0.58334079999999999</v>
      </c>
    </row>
    <row r="2517" spans="1:2" x14ac:dyDescent="0.3">
      <c r="A2517">
        <v>2.614852</v>
      </c>
      <c r="B2517">
        <v>0.58334079999999999</v>
      </c>
    </row>
    <row r="2518" spans="1:2" x14ac:dyDescent="0.3">
      <c r="A2518">
        <v>2.6158440000000001</v>
      </c>
      <c r="B2518">
        <v>0.5835032</v>
      </c>
    </row>
    <row r="2519" spans="1:2" x14ac:dyDescent="0.3">
      <c r="A2519">
        <v>2.616708</v>
      </c>
      <c r="B2519">
        <v>0.5835032</v>
      </c>
    </row>
    <row r="2520" spans="1:2" x14ac:dyDescent="0.3">
      <c r="A2520">
        <v>2.6177009999999998</v>
      </c>
      <c r="B2520">
        <v>0.5835032</v>
      </c>
    </row>
    <row r="2521" spans="1:2" x14ac:dyDescent="0.3">
      <c r="A2521">
        <v>2.6185580000000002</v>
      </c>
      <c r="B2521">
        <v>0.58366560000000001</v>
      </c>
    </row>
    <row r="2522" spans="1:2" x14ac:dyDescent="0.3">
      <c r="A2522">
        <v>2.6198049999999999</v>
      </c>
      <c r="B2522">
        <v>0.58366560000000001</v>
      </c>
    </row>
    <row r="2523" spans="1:2" x14ac:dyDescent="0.3">
      <c r="A2523">
        <v>2.6206640000000001</v>
      </c>
      <c r="B2523">
        <v>0.58382800000000001</v>
      </c>
    </row>
    <row r="2524" spans="1:2" x14ac:dyDescent="0.3">
      <c r="A2524">
        <v>2.6216560000000002</v>
      </c>
      <c r="B2524">
        <v>0.58382800000000001</v>
      </c>
    </row>
    <row r="2525" spans="1:2" x14ac:dyDescent="0.3">
      <c r="A2525">
        <v>2.6225139999999998</v>
      </c>
      <c r="B2525">
        <v>0.58382800000000001</v>
      </c>
    </row>
    <row r="2526" spans="1:2" x14ac:dyDescent="0.3">
      <c r="A2526">
        <v>2.623507</v>
      </c>
      <c r="B2526">
        <v>0.58366560000000001</v>
      </c>
    </row>
    <row r="2527" spans="1:2" x14ac:dyDescent="0.3">
      <c r="A2527">
        <v>2.6246209999999999</v>
      </c>
      <c r="B2527">
        <v>0.58399039999999991</v>
      </c>
    </row>
    <row r="2528" spans="1:2" x14ac:dyDescent="0.3">
      <c r="A2528">
        <v>2.625613</v>
      </c>
      <c r="B2528">
        <v>0.58382800000000001</v>
      </c>
    </row>
    <row r="2529" spans="1:2" x14ac:dyDescent="0.3">
      <c r="A2529">
        <v>2.626471</v>
      </c>
      <c r="B2529">
        <v>0.58382800000000001</v>
      </c>
    </row>
    <row r="2530" spans="1:2" x14ac:dyDescent="0.3">
      <c r="A2530">
        <v>2.6274690000000001</v>
      </c>
      <c r="B2530">
        <v>0.58382800000000001</v>
      </c>
    </row>
    <row r="2531" spans="1:2" x14ac:dyDescent="0.3">
      <c r="A2531">
        <v>2.6283310000000002</v>
      </c>
      <c r="B2531">
        <v>0.58382800000000001</v>
      </c>
    </row>
    <row r="2532" spans="1:2" x14ac:dyDescent="0.3">
      <c r="A2532">
        <v>2.6295799999999998</v>
      </c>
      <c r="B2532">
        <v>0.58366560000000001</v>
      </c>
    </row>
    <row r="2533" spans="1:2" x14ac:dyDescent="0.3">
      <c r="A2533">
        <v>2.6304379999999998</v>
      </c>
      <c r="B2533">
        <v>0.58366560000000001</v>
      </c>
    </row>
    <row r="2534" spans="1:2" x14ac:dyDescent="0.3">
      <c r="A2534">
        <v>2.6314320000000002</v>
      </c>
      <c r="B2534">
        <v>0.58366560000000001</v>
      </c>
    </row>
    <row r="2535" spans="1:2" x14ac:dyDescent="0.3">
      <c r="A2535">
        <v>2.6322899999999998</v>
      </c>
      <c r="B2535">
        <v>0.58366560000000001</v>
      </c>
    </row>
    <row r="2536" spans="1:2" x14ac:dyDescent="0.3">
      <c r="A2536">
        <v>2.633283</v>
      </c>
      <c r="B2536">
        <v>0.58382800000000001</v>
      </c>
    </row>
    <row r="2537" spans="1:2" x14ac:dyDescent="0.3">
      <c r="A2537">
        <v>2.6343960000000002</v>
      </c>
      <c r="B2537">
        <v>0.58366560000000001</v>
      </c>
    </row>
    <row r="2538" spans="1:2" x14ac:dyDescent="0.3">
      <c r="A2538">
        <v>2.635389</v>
      </c>
      <c r="B2538">
        <v>0.58382800000000001</v>
      </c>
    </row>
    <row r="2539" spans="1:2" x14ac:dyDescent="0.3">
      <c r="A2539">
        <v>2.636247</v>
      </c>
      <c r="B2539">
        <v>0.58366560000000001</v>
      </c>
    </row>
    <row r="2540" spans="1:2" x14ac:dyDescent="0.3">
      <c r="A2540">
        <v>2.6372450000000001</v>
      </c>
      <c r="B2540">
        <v>0.58382800000000001</v>
      </c>
    </row>
    <row r="2541" spans="1:2" x14ac:dyDescent="0.3">
      <c r="A2541">
        <v>2.6381030000000001</v>
      </c>
      <c r="B2541">
        <v>0.58382800000000001</v>
      </c>
    </row>
    <row r="2542" spans="1:2" x14ac:dyDescent="0.3">
      <c r="A2542">
        <v>2.6393520000000001</v>
      </c>
      <c r="B2542">
        <v>0.58399039999999991</v>
      </c>
    </row>
    <row r="2543" spans="1:2" x14ac:dyDescent="0.3">
      <c r="A2543">
        <v>2.640209</v>
      </c>
      <c r="B2543">
        <v>0.58399039999999991</v>
      </c>
    </row>
    <row r="2544" spans="1:2" x14ac:dyDescent="0.3">
      <c r="A2544">
        <v>2.6412019999999998</v>
      </c>
      <c r="B2544">
        <v>0.58382800000000001</v>
      </c>
    </row>
    <row r="2545" spans="1:2" x14ac:dyDescent="0.3">
      <c r="A2545">
        <v>2.6420590000000002</v>
      </c>
      <c r="B2545">
        <v>0.58399039999999991</v>
      </c>
    </row>
    <row r="2546" spans="1:2" x14ac:dyDescent="0.3">
      <c r="A2546">
        <v>2.643052</v>
      </c>
      <c r="B2546">
        <v>0.58382800000000001</v>
      </c>
    </row>
    <row r="2547" spans="1:2" x14ac:dyDescent="0.3">
      <c r="A2547">
        <v>2.6441650000000001</v>
      </c>
      <c r="B2547">
        <v>0.58399039999999991</v>
      </c>
    </row>
    <row r="2548" spans="1:2" x14ac:dyDescent="0.3">
      <c r="A2548">
        <v>2.6451579999999999</v>
      </c>
      <c r="B2548">
        <v>0.58382800000000001</v>
      </c>
    </row>
    <row r="2549" spans="1:2" x14ac:dyDescent="0.3">
      <c r="A2549">
        <v>2.6460159999999999</v>
      </c>
      <c r="B2549">
        <v>0.58399039999999991</v>
      </c>
    </row>
    <row r="2550" spans="1:2" x14ac:dyDescent="0.3">
      <c r="A2550">
        <v>2.647014</v>
      </c>
      <c r="B2550">
        <v>0.58382800000000001</v>
      </c>
    </row>
    <row r="2551" spans="1:2" x14ac:dyDescent="0.3">
      <c r="A2551">
        <v>2.647872</v>
      </c>
      <c r="B2551">
        <v>0.58382800000000001</v>
      </c>
    </row>
    <row r="2552" spans="1:2" x14ac:dyDescent="0.3">
      <c r="A2552">
        <v>2.6491199999999999</v>
      </c>
      <c r="B2552">
        <v>0.58366560000000001</v>
      </c>
    </row>
    <row r="2553" spans="1:2" x14ac:dyDescent="0.3">
      <c r="A2553">
        <v>2.6499790000000001</v>
      </c>
      <c r="B2553">
        <v>0.58366560000000001</v>
      </c>
    </row>
    <row r="2554" spans="1:2" x14ac:dyDescent="0.3">
      <c r="A2554">
        <v>2.6509710000000002</v>
      </c>
      <c r="B2554">
        <v>0.58366560000000001</v>
      </c>
    </row>
    <row r="2555" spans="1:2" x14ac:dyDescent="0.3">
      <c r="A2555">
        <v>2.6518290000000002</v>
      </c>
      <c r="B2555">
        <v>0.58382800000000001</v>
      </c>
    </row>
    <row r="2556" spans="1:2" x14ac:dyDescent="0.3">
      <c r="A2556">
        <v>2.652822</v>
      </c>
      <c r="B2556">
        <v>0.58382800000000001</v>
      </c>
    </row>
    <row r="2557" spans="1:2" x14ac:dyDescent="0.3">
      <c r="A2557">
        <v>2.6539350000000002</v>
      </c>
      <c r="B2557">
        <v>0.58366560000000001</v>
      </c>
    </row>
    <row r="2558" spans="1:2" x14ac:dyDescent="0.3">
      <c r="A2558">
        <v>2.6549269999999998</v>
      </c>
      <c r="B2558">
        <v>0.58382800000000001</v>
      </c>
    </row>
    <row r="2559" spans="1:2" x14ac:dyDescent="0.3">
      <c r="A2559">
        <v>2.6557849999999998</v>
      </c>
      <c r="B2559">
        <v>0.58382800000000001</v>
      </c>
    </row>
    <row r="2560" spans="1:2" x14ac:dyDescent="0.3">
      <c r="A2560">
        <v>2.6567829999999999</v>
      </c>
      <c r="B2560">
        <v>0.58382800000000001</v>
      </c>
    </row>
    <row r="2561" spans="1:2" x14ac:dyDescent="0.3">
      <c r="A2561">
        <v>2.6576399999999998</v>
      </c>
      <c r="B2561">
        <v>0.58399039999999991</v>
      </c>
    </row>
    <row r="2562" spans="1:2" x14ac:dyDescent="0.3">
      <c r="A2562">
        <v>2.6588880000000001</v>
      </c>
      <c r="B2562">
        <v>0.58382800000000001</v>
      </c>
    </row>
    <row r="2563" spans="1:2" x14ac:dyDescent="0.3">
      <c r="A2563">
        <v>2.6597460000000002</v>
      </c>
      <c r="B2563">
        <v>0.58399039999999991</v>
      </c>
    </row>
    <row r="2564" spans="1:2" x14ac:dyDescent="0.3">
      <c r="A2564">
        <v>2.6607400000000001</v>
      </c>
      <c r="B2564">
        <v>0.58382800000000001</v>
      </c>
    </row>
    <row r="2565" spans="1:2" x14ac:dyDescent="0.3">
      <c r="A2565">
        <v>2.661597</v>
      </c>
      <c r="B2565">
        <v>0.58382800000000001</v>
      </c>
    </row>
    <row r="2566" spans="1:2" x14ac:dyDescent="0.3">
      <c r="A2566">
        <v>2.6625909999999999</v>
      </c>
      <c r="B2566">
        <v>0.58382800000000001</v>
      </c>
    </row>
    <row r="2567" spans="1:2" x14ac:dyDescent="0.3">
      <c r="A2567">
        <v>2.6637040000000001</v>
      </c>
      <c r="B2567">
        <v>0.58399039999999991</v>
      </c>
    </row>
    <row r="2568" spans="1:2" x14ac:dyDescent="0.3">
      <c r="A2568">
        <v>2.6646969999999999</v>
      </c>
      <c r="B2568">
        <v>0.58382800000000001</v>
      </c>
    </row>
    <row r="2569" spans="1:2" x14ac:dyDescent="0.3">
      <c r="A2569">
        <v>2.6655549999999999</v>
      </c>
      <c r="B2569">
        <v>0.58382800000000001</v>
      </c>
    </row>
    <row r="2570" spans="1:2" x14ac:dyDescent="0.3">
      <c r="A2570">
        <v>2.6665480000000001</v>
      </c>
      <c r="B2570">
        <v>0.58366560000000001</v>
      </c>
    </row>
    <row r="2571" spans="1:2" x14ac:dyDescent="0.3">
      <c r="A2571">
        <v>2.667411</v>
      </c>
      <c r="B2571">
        <v>0.58366560000000001</v>
      </c>
    </row>
    <row r="2572" spans="1:2" x14ac:dyDescent="0.3">
      <c r="A2572">
        <v>2.6686589999999999</v>
      </c>
      <c r="B2572">
        <v>0.58366560000000001</v>
      </c>
    </row>
    <row r="2573" spans="1:2" x14ac:dyDescent="0.3">
      <c r="A2573">
        <v>2.6695169999999999</v>
      </c>
      <c r="B2573">
        <v>0.58366560000000001</v>
      </c>
    </row>
    <row r="2574" spans="1:2" x14ac:dyDescent="0.3">
      <c r="A2574">
        <v>2.6705160000000001</v>
      </c>
      <c r="B2574">
        <v>0.58366560000000001</v>
      </c>
    </row>
    <row r="2575" spans="1:2" x14ac:dyDescent="0.3">
      <c r="A2575">
        <v>2.6713740000000001</v>
      </c>
      <c r="B2575">
        <v>0.58366560000000001</v>
      </c>
    </row>
    <row r="2576" spans="1:2" x14ac:dyDescent="0.3">
      <c r="A2576">
        <v>2.6723659999999998</v>
      </c>
      <c r="B2576">
        <v>0.58382800000000001</v>
      </c>
    </row>
    <row r="2577" spans="1:2" x14ac:dyDescent="0.3">
      <c r="A2577">
        <v>2.6734800000000001</v>
      </c>
      <c r="B2577">
        <v>0.58366560000000001</v>
      </c>
    </row>
    <row r="2578" spans="1:2" x14ac:dyDescent="0.3">
      <c r="A2578">
        <v>2.6744720000000002</v>
      </c>
      <c r="B2578">
        <v>0.58382800000000001</v>
      </c>
    </row>
    <row r="2579" spans="1:2" x14ac:dyDescent="0.3">
      <c r="A2579">
        <v>2.6753300000000002</v>
      </c>
      <c r="B2579">
        <v>0.58366560000000001</v>
      </c>
    </row>
    <row r="2580" spans="1:2" x14ac:dyDescent="0.3">
      <c r="A2580">
        <v>2.6763240000000001</v>
      </c>
      <c r="B2580">
        <v>0.58382800000000001</v>
      </c>
    </row>
    <row r="2581" spans="1:2" x14ac:dyDescent="0.3">
      <c r="A2581">
        <v>2.677187</v>
      </c>
      <c r="B2581">
        <v>0.58382800000000001</v>
      </c>
    </row>
    <row r="2582" spans="1:2" x14ac:dyDescent="0.3">
      <c r="A2582">
        <v>2.6784349999999999</v>
      </c>
      <c r="B2582">
        <v>0.58382800000000001</v>
      </c>
    </row>
    <row r="2583" spans="1:2" x14ac:dyDescent="0.3">
      <c r="A2583">
        <v>2.6792919999999998</v>
      </c>
      <c r="B2583">
        <v>0.58382800000000001</v>
      </c>
    </row>
    <row r="2584" spans="1:2" x14ac:dyDescent="0.3">
      <c r="A2584">
        <v>2.680285</v>
      </c>
      <c r="B2584">
        <v>0.58382800000000001</v>
      </c>
    </row>
    <row r="2585" spans="1:2" x14ac:dyDescent="0.3">
      <c r="A2585">
        <v>2.6811419999999999</v>
      </c>
      <c r="B2585">
        <v>0.58382800000000001</v>
      </c>
    </row>
    <row r="2586" spans="1:2" x14ac:dyDescent="0.3">
      <c r="A2586">
        <v>2.6821329999999999</v>
      </c>
      <c r="B2586">
        <v>0.58382800000000001</v>
      </c>
    </row>
    <row r="2587" spans="1:2" x14ac:dyDescent="0.3">
      <c r="A2587">
        <v>2.683246</v>
      </c>
      <c r="B2587">
        <v>0.58399039999999991</v>
      </c>
    </row>
    <row r="2588" spans="1:2" x14ac:dyDescent="0.3">
      <c r="A2588">
        <v>2.6842389999999998</v>
      </c>
      <c r="B2588">
        <v>0.58382800000000001</v>
      </c>
    </row>
    <row r="2589" spans="1:2" x14ac:dyDescent="0.3">
      <c r="A2589">
        <v>2.6850960000000001</v>
      </c>
      <c r="B2589">
        <v>0.58382800000000001</v>
      </c>
    </row>
    <row r="2590" spans="1:2" x14ac:dyDescent="0.3">
      <c r="A2590">
        <v>2.6860889999999999</v>
      </c>
      <c r="B2590">
        <v>0.58366560000000001</v>
      </c>
    </row>
    <row r="2591" spans="1:2" x14ac:dyDescent="0.3">
      <c r="A2591">
        <v>2.6869529999999999</v>
      </c>
      <c r="B2591">
        <v>0.58366560000000001</v>
      </c>
    </row>
    <row r="2592" spans="1:2" x14ac:dyDescent="0.3">
      <c r="A2592">
        <v>2.688202</v>
      </c>
      <c r="B2592">
        <v>0.58366560000000001</v>
      </c>
    </row>
    <row r="2593" spans="1:2" x14ac:dyDescent="0.3">
      <c r="A2593">
        <v>2.68906</v>
      </c>
      <c r="B2593">
        <v>0.58366560000000001</v>
      </c>
    </row>
    <row r="2594" spans="1:2" x14ac:dyDescent="0.3">
      <c r="A2594">
        <v>2.6900529999999998</v>
      </c>
      <c r="B2594">
        <v>0.58366560000000001</v>
      </c>
    </row>
    <row r="2595" spans="1:2" x14ac:dyDescent="0.3">
      <c r="A2595">
        <v>2.690912</v>
      </c>
      <c r="B2595">
        <v>0.58366560000000001</v>
      </c>
    </row>
    <row r="2596" spans="1:2" x14ac:dyDescent="0.3">
      <c r="A2596">
        <v>2.6919050000000002</v>
      </c>
      <c r="B2596">
        <v>0.58562550000000002</v>
      </c>
    </row>
    <row r="2597" spans="1:2" x14ac:dyDescent="0.3">
      <c r="A2597">
        <v>2.6930170000000002</v>
      </c>
      <c r="B2597">
        <v>0.58546260000000006</v>
      </c>
    </row>
    <row r="2598" spans="1:2" x14ac:dyDescent="0.3">
      <c r="A2598">
        <v>2.69401</v>
      </c>
      <c r="B2598">
        <v>0.58562550000000002</v>
      </c>
    </row>
    <row r="2599" spans="1:2" x14ac:dyDescent="0.3">
      <c r="A2599">
        <v>2.6948669999999999</v>
      </c>
      <c r="B2599">
        <v>0.58562550000000002</v>
      </c>
    </row>
    <row r="2600" spans="1:2" x14ac:dyDescent="0.3">
      <c r="A2600">
        <v>2.6958600000000001</v>
      </c>
      <c r="B2600">
        <v>0.58562550000000002</v>
      </c>
    </row>
    <row r="2601" spans="1:2" x14ac:dyDescent="0.3">
      <c r="A2601">
        <v>2.6967240000000001</v>
      </c>
      <c r="B2601">
        <v>0.58562550000000002</v>
      </c>
    </row>
    <row r="2602" spans="1:2" x14ac:dyDescent="0.3">
      <c r="A2602">
        <v>2.697972</v>
      </c>
      <c r="B2602">
        <v>0.58562550000000002</v>
      </c>
    </row>
    <row r="2603" spans="1:2" x14ac:dyDescent="0.3">
      <c r="A2603">
        <v>2.6988300000000001</v>
      </c>
      <c r="B2603">
        <v>0.58562550000000002</v>
      </c>
    </row>
    <row r="2604" spans="1:2" x14ac:dyDescent="0.3">
      <c r="A2604">
        <v>2.6998220000000002</v>
      </c>
      <c r="B2604">
        <v>0.58562550000000002</v>
      </c>
    </row>
    <row r="2605" spans="1:2" x14ac:dyDescent="0.3">
      <c r="A2605">
        <v>2.7006800000000002</v>
      </c>
      <c r="B2605">
        <v>0.58546260000000006</v>
      </c>
    </row>
    <row r="2606" spans="1:2" x14ac:dyDescent="0.3">
      <c r="A2606">
        <v>2.701673</v>
      </c>
      <c r="B2606">
        <v>0.58546260000000006</v>
      </c>
    </row>
    <row r="2607" spans="1:2" x14ac:dyDescent="0.3">
      <c r="A2607">
        <v>2.7027860000000001</v>
      </c>
      <c r="B2607">
        <v>0.58546260000000006</v>
      </c>
    </row>
    <row r="2608" spans="1:2" x14ac:dyDescent="0.3">
      <c r="A2608">
        <v>2.7037779999999998</v>
      </c>
      <c r="B2608">
        <v>0.58546260000000006</v>
      </c>
    </row>
    <row r="2609" spans="1:2" x14ac:dyDescent="0.3">
      <c r="A2609">
        <v>2.7046350000000001</v>
      </c>
      <c r="B2609">
        <v>0.58529969999999998</v>
      </c>
    </row>
    <row r="2610" spans="1:2" x14ac:dyDescent="0.3">
      <c r="A2610">
        <v>2.7056290000000001</v>
      </c>
      <c r="B2610">
        <v>0.58546260000000006</v>
      </c>
    </row>
    <row r="2611" spans="1:2" x14ac:dyDescent="0.3">
      <c r="A2611">
        <v>2.7064870000000001</v>
      </c>
      <c r="B2611">
        <v>0.58546260000000006</v>
      </c>
    </row>
    <row r="2612" spans="1:2" x14ac:dyDescent="0.3">
      <c r="A2612">
        <v>2.707741</v>
      </c>
      <c r="B2612">
        <v>0.58546260000000006</v>
      </c>
    </row>
    <row r="2613" spans="1:2" x14ac:dyDescent="0.3">
      <c r="A2613">
        <v>2.7085979999999998</v>
      </c>
      <c r="B2613">
        <v>0.58546260000000006</v>
      </c>
    </row>
    <row r="2614" spans="1:2" x14ac:dyDescent="0.3">
      <c r="A2614">
        <v>2.7095919999999998</v>
      </c>
      <c r="B2614">
        <v>0.58562550000000002</v>
      </c>
    </row>
    <row r="2615" spans="1:2" x14ac:dyDescent="0.3">
      <c r="A2615">
        <v>2.7104499999999998</v>
      </c>
      <c r="B2615">
        <v>0.58562550000000002</v>
      </c>
    </row>
    <row r="2616" spans="1:2" x14ac:dyDescent="0.3">
      <c r="A2616">
        <v>2.711443</v>
      </c>
      <c r="B2616">
        <v>0.58546260000000006</v>
      </c>
    </row>
    <row r="2617" spans="1:2" x14ac:dyDescent="0.3">
      <c r="A2617">
        <v>2.7125620000000001</v>
      </c>
      <c r="B2617">
        <v>0.58546260000000006</v>
      </c>
    </row>
    <row r="2618" spans="1:2" x14ac:dyDescent="0.3">
      <c r="A2618">
        <v>2.7135549999999999</v>
      </c>
      <c r="B2618">
        <v>0.58562550000000002</v>
      </c>
    </row>
    <row r="2619" spans="1:2" x14ac:dyDescent="0.3">
      <c r="A2619">
        <v>2.714413</v>
      </c>
      <c r="B2619">
        <v>0.58562550000000002</v>
      </c>
    </row>
    <row r="2620" spans="1:2" x14ac:dyDescent="0.3">
      <c r="A2620">
        <v>2.7154060000000002</v>
      </c>
      <c r="B2620">
        <v>0.58562550000000002</v>
      </c>
    </row>
    <row r="2621" spans="1:2" x14ac:dyDescent="0.3">
      <c r="A2621">
        <v>2.7162639999999998</v>
      </c>
      <c r="B2621">
        <v>0.58562550000000002</v>
      </c>
    </row>
    <row r="2622" spans="1:2" x14ac:dyDescent="0.3">
      <c r="A2622">
        <v>2.7175180000000001</v>
      </c>
      <c r="B2622">
        <v>0.58562550000000002</v>
      </c>
    </row>
    <row r="2623" spans="1:2" x14ac:dyDescent="0.3">
      <c r="A2623">
        <v>2.7183760000000001</v>
      </c>
      <c r="B2623">
        <v>0.58562550000000002</v>
      </c>
    </row>
    <row r="2624" spans="1:2" x14ac:dyDescent="0.3">
      <c r="A2624">
        <v>2.7193689999999999</v>
      </c>
      <c r="B2624">
        <v>0.58562550000000002</v>
      </c>
    </row>
    <row r="2625" spans="1:2" x14ac:dyDescent="0.3">
      <c r="A2625">
        <v>2.720227</v>
      </c>
      <c r="B2625">
        <v>0.58562550000000002</v>
      </c>
    </row>
    <row r="2626" spans="1:2" x14ac:dyDescent="0.3">
      <c r="A2626">
        <v>2.7212200000000002</v>
      </c>
      <c r="B2626">
        <v>0.58546260000000006</v>
      </c>
    </row>
    <row r="2627" spans="1:2" x14ac:dyDescent="0.3">
      <c r="A2627">
        <v>2.722334</v>
      </c>
      <c r="B2627">
        <v>0.58562550000000002</v>
      </c>
    </row>
    <row r="2628" spans="1:2" x14ac:dyDescent="0.3">
      <c r="A2628">
        <v>2.723325</v>
      </c>
      <c r="B2628">
        <v>0.58546260000000006</v>
      </c>
    </row>
    <row r="2629" spans="1:2" x14ac:dyDescent="0.3">
      <c r="A2629">
        <v>2.724183</v>
      </c>
      <c r="B2629">
        <v>0.58546260000000006</v>
      </c>
    </row>
    <row r="2630" spans="1:2" x14ac:dyDescent="0.3">
      <c r="A2630">
        <v>2.7251759999999998</v>
      </c>
      <c r="B2630">
        <v>0.58546260000000006</v>
      </c>
    </row>
    <row r="2631" spans="1:2" x14ac:dyDescent="0.3">
      <c r="A2631">
        <v>2.7260339999999998</v>
      </c>
      <c r="B2631">
        <v>0.58546260000000006</v>
      </c>
    </row>
    <row r="2632" spans="1:2" x14ac:dyDescent="0.3">
      <c r="A2632">
        <v>2.7272889999999999</v>
      </c>
      <c r="B2632">
        <v>0.58546260000000006</v>
      </c>
    </row>
    <row r="2633" spans="1:2" x14ac:dyDescent="0.3">
      <c r="A2633">
        <v>2.7281469999999999</v>
      </c>
      <c r="B2633">
        <v>0.58546260000000006</v>
      </c>
    </row>
    <row r="2634" spans="1:2" x14ac:dyDescent="0.3">
      <c r="A2634">
        <v>2.729139</v>
      </c>
      <c r="B2634">
        <v>0.58562550000000002</v>
      </c>
    </row>
    <row r="2635" spans="1:2" x14ac:dyDescent="0.3">
      <c r="A2635">
        <v>2.729997</v>
      </c>
      <c r="B2635">
        <v>0.58546260000000006</v>
      </c>
    </row>
    <row r="2636" spans="1:2" x14ac:dyDescent="0.3">
      <c r="A2636">
        <v>2.7309899999999998</v>
      </c>
      <c r="B2636">
        <v>0.58546260000000006</v>
      </c>
    </row>
    <row r="2637" spans="1:2" x14ac:dyDescent="0.3">
      <c r="A2637">
        <v>2.7321040000000001</v>
      </c>
      <c r="B2637">
        <v>0.58529969999999998</v>
      </c>
    </row>
    <row r="2638" spans="1:2" x14ac:dyDescent="0.3">
      <c r="A2638">
        <v>2.7330960000000002</v>
      </c>
      <c r="B2638">
        <v>0.58546260000000006</v>
      </c>
    </row>
    <row r="2639" spans="1:2" x14ac:dyDescent="0.3">
      <c r="A2639">
        <v>2.7339519999999999</v>
      </c>
      <c r="B2639">
        <v>0.58546260000000006</v>
      </c>
    </row>
    <row r="2640" spans="1:2" x14ac:dyDescent="0.3">
      <c r="A2640">
        <v>2.7349450000000002</v>
      </c>
      <c r="B2640">
        <v>0.58546260000000006</v>
      </c>
    </row>
    <row r="2641" spans="1:2" x14ac:dyDescent="0.3">
      <c r="A2641">
        <v>2.7358030000000002</v>
      </c>
      <c r="B2641">
        <v>0.58546260000000006</v>
      </c>
    </row>
    <row r="2642" spans="1:2" x14ac:dyDescent="0.3">
      <c r="A2642">
        <v>2.7370570000000001</v>
      </c>
      <c r="B2642">
        <v>0.58546260000000006</v>
      </c>
    </row>
    <row r="2643" spans="1:2" x14ac:dyDescent="0.3">
      <c r="A2643">
        <v>2.7379150000000001</v>
      </c>
      <c r="B2643">
        <v>0.58562550000000002</v>
      </c>
    </row>
    <row r="2644" spans="1:2" x14ac:dyDescent="0.3">
      <c r="A2644">
        <v>2.738909</v>
      </c>
      <c r="B2644">
        <v>0.58546260000000006</v>
      </c>
    </row>
    <row r="2645" spans="1:2" x14ac:dyDescent="0.3">
      <c r="A2645">
        <v>2.7397659999999999</v>
      </c>
      <c r="B2645">
        <v>0.58546260000000006</v>
      </c>
    </row>
    <row r="2646" spans="1:2" x14ac:dyDescent="0.3">
      <c r="A2646">
        <v>2.740758</v>
      </c>
      <c r="B2646">
        <v>0.58546260000000006</v>
      </c>
    </row>
    <row r="2647" spans="1:2" x14ac:dyDescent="0.3">
      <c r="A2647">
        <v>2.7418710000000002</v>
      </c>
      <c r="B2647">
        <v>0.58546260000000006</v>
      </c>
    </row>
    <row r="2648" spans="1:2" x14ac:dyDescent="0.3">
      <c r="A2648">
        <v>2.742864</v>
      </c>
      <c r="B2648">
        <v>0.58529969999999998</v>
      </c>
    </row>
    <row r="2649" spans="1:2" x14ac:dyDescent="0.3">
      <c r="A2649">
        <v>2.743722</v>
      </c>
      <c r="B2649">
        <v>0.58529969999999998</v>
      </c>
    </row>
    <row r="2650" spans="1:2" x14ac:dyDescent="0.3">
      <c r="A2650">
        <v>2.7447149999999998</v>
      </c>
      <c r="B2650">
        <v>0.58529969999999998</v>
      </c>
    </row>
    <row r="2651" spans="1:2" x14ac:dyDescent="0.3">
      <c r="A2651">
        <v>2.7455729999999998</v>
      </c>
      <c r="B2651">
        <v>0.58529969999999998</v>
      </c>
    </row>
    <row r="2652" spans="1:2" x14ac:dyDescent="0.3">
      <c r="A2652">
        <v>2.7468270000000001</v>
      </c>
      <c r="B2652">
        <v>0.58546260000000006</v>
      </c>
    </row>
    <row r="2653" spans="1:2" x14ac:dyDescent="0.3">
      <c r="A2653">
        <v>2.7476859999999999</v>
      </c>
      <c r="B2653">
        <v>0.58546260000000006</v>
      </c>
    </row>
    <row r="2654" spans="1:2" x14ac:dyDescent="0.3">
      <c r="A2654">
        <v>2.7486790000000001</v>
      </c>
      <c r="B2654">
        <v>0.58546260000000006</v>
      </c>
    </row>
    <row r="2655" spans="1:2" x14ac:dyDescent="0.3">
      <c r="A2655">
        <v>2.749536</v>
      </c>
      <c r="B2655">
        <v>0.58546260000000006</v>
      </c>
    </row>
    <row r="2656" spans="1:2" x14ac:dyDescent="0.3">
      <c r="A2656">
        <v>2.7505299999999999</v>
      </c>
      <c r="B2656">
        <v>0.58546260000000006</v>
      </c>
    </row>
    <row r="2657" spans="1:2" x14ac:dyDescent="0.3">
      <c r="A2657">
        <v>2.7516430000000001</v>
      </c>
      <c r="B2657">
        <v>0.58546260000000006</v>
      </c>
    </row>
    <row r="2658" spans="1:2" x14ac:dyDescent="0.3">
      <c r="A2658">
        <v>2.7526350000000002</v>
      </c>
      <c r="B2658">
        <v>0.58546260000000006</v>
      </c>
    </row>
    <row r="2659" spans="1:2" x14ac:dyDescent="0.3">
      <c r="A2659">
        <v>2.7534939999999999</v>
      </c>
      <c r="B2659">
        <v>0.58562550000000002</v>
      </c>
    </row>
    <row r="2660" spans="1:2" x14ac:dyDescent="0.3">
      <c r="A2660">
        <v>2.7544909999999998</v>
      </c>
      <c r="B2660">
        <v>0.58546260000000006</v>
      </c>
    </row>
    <row r="2661" spans="1:2" x14ac:dyDescent="0.3">
      <c r="A2661">
        <v>2.7553489999999998</v>
      </c>
      <c r="B2661">
        <v>0.58546260000000006</v>
      </c>
    </row>
    <row r="2662" spans="1:2" x14ac:dyDescent="0.3">
      <c r="A2662">
        <v>2.756596</v>
      </c>
      <c r="B2662">
        <v>0.58529969999999998</v>
      </c>
    </row>
    <row r="2663" spans="1:2" x14ac:dyDescent="0.3">
      <c r="A2663">
        <v>2.75746</v>
      </c>
      <c r="B2663">
        <v>0.58546260000000006</v>
      </c>
    </row>
    <row r="2664" spans="1:2" x14ac:dyDescent="0.3">
      <c r="A2664">
        <v>2.7584520000000001</v>
      </c>
      <c r="B2664">
        <v>0.58529969999999998</v>
      </c>
    </row>
    <row r="2665" spans="1:2" x14ac:dyDescent="0.3">
      <c r="A2665">
        <v>2.7593100000000002</v>
      </c>
      <c r="B2665">
        <v>0.58529969999999998</v>
      </c>
    </row>
    <row r="2666" spans="1:2" x14ac:dyDescent="0.3">
      <c r="A2666">
        <v>2.7603019999999998</v>
      </c>
      <c r="B2666">
        <v>0.58529969999999998</v>
      </c>
    </row>
    <row r="2667" spans="1:2" x14ac:dyDescent="0.3">
      <c r="A2667">
        <v>2.7614160000000001</v>
      </c>
      <c r="B2667">
        <v>0.58513680000000001</v>
      </c>
    </row>
    <row r="2668" spans="1:2" x14ac:dyDescent="0.3">
      <c r="A2668">
        <v>2.7624080000000002</v>
      </c>
      <c r="B2668">
        <v>0.58529969999999998</v>
      </c>
    </row>
    <row r="2669" spans="1:2" x14ac:dyDescent="0.3">
      <c r="A2669">
        <v>2.7632659999999998</v>
      </c>
      <c r="B2669">
        <v>0.58513680000000001</v>
      </c>
    </row>
    <row r="2670" spans="1:2" x14ac:dyDescent="0.3">
      <c r="A2670">
        <v>2.7642579999999999</v>
      </c>
      <c r="B2670">
        <v>0.58529969999999998</v>
      </c>
    </row>
    <row r="2671" spans="1:2" x14ac:dyDescent="0.3">
      <c r="A2671">
        <v>2.7651159999999999</v>
      </c>
      <c r="B2671">
        <v>0.58513680000000001</v>
      </c>
    </row>
    <row r="2672" spans="1:2" x14ac:dyDescent="0.3">
      <c r="A2672">
        <v>2.766365</v>
      </c>
      <c r="B2672">
        <v>0.58529969999999998</v>
      </c>
    </row>
    <row r="2673" spans="1:2" x14ac:dyDescent="0.3">
      <c r="A2673">
        <v>2.7672289999999999</v>
      </c>
      <c r="B2673">
        <v>0.58529969999999998</v>
      </c>
    </row>
    <row r="2674" spans="1:2" x14ac:dyDescent="0.3">
      <c r="A2674">
        <v>2.7682220000000002</v>
      </c>
      <c r="B2674">
        <v>0.58546260000000006</v>
      </c>
    </row>
    <row r="2675" spans="1:2" x14ac:dyDescent="0.3">
      <c r="A2675">
        <v>2.7690800000000002</v>
      </c>
      <c r="B2675">
        <v>0.58546260000000006</v>
      </c>
    </row>
    <row r="2676" spans="1:2" x14ac:dyDescent="0.3">
      <c r="A2676">
        <v>2.7700719999999999</v>
      </c>
      <c r="B2676">
        <v>0.58529969999999998</v>
      </c>
    </row>
    <row r="2677" spans="1:2" x14ac:dyDescent="0.3">
      <c r="A2677">
        <v>2.771185</v>
      </c>
      <c r="B2677">
        <v>0.58546260000000006</v>
      </c>
    </row>
    <row r="2678" spans="1:2" x14ac:dyDescent="0.3">
      <c r="A2678">
        <v>2.7721779999999998</v>
      </c>
      <c r="B2678">
        <v>0.58546260000000006</v>
      </c>
    </row>
    <row r="2679" spans="1:2" x14ac:dyDescent="0.3">
      <c r="A2679">
        <v>2.7730359999999998</v>
      </c>
      <c r="B2679">
        <v>0.58546260000000006</v>
      </c>
    </row>
    <row r="2680" spans="1:2" x14ac:dyDescent="0.3">
      <c r="A2680">
        <v>2.7740290000000001</v>
      </c>
      <c r="B2680">
        <v>0.58546260000000006</v>
      </c>
    </row>
    <row r="2681" spans="1:2" x14ac:dyDescent="0.3">
      <c r="A2681">
        <v>2.7748870000000001</v>
      </c>
      <c r="B2681">
        <v>0.58546260000000006</v>
      </c>
    </row>
    <row r="2682" spans="1:2" x14ac:dyDescent="0.3">
      <c r="A2682">
        <v>2.7761360000000002</v>
      </c>
      <c r="B2682">
        <v>0.58529969999999998</v>
      </c>
    </row>
    <row r="2683" spans="1:2" x14ac:dyDescent="0.3">
      <c r="A2683">
        <v>2.7770000000000001</v>
      </c>
      <c r="B2683">
        <v>0.58529969999999998</v>
      </c>
    </row>
    <row r="2684" spans="1:2" x14ac:dyDescent="0.3">
      <c r="A2684">
        <v>2.7779929999999999</v>
      </c>
      <c r="B2684">
        <v>0.58529969999999998</v>
      </c>
    </row>
    <row r="2685" spans="1:2" x14ac:dyDescent="0.3">
      <c r="A2685">
        <v>2.7788499999999998</v>
      </c>
      <c r="B2685">
        <v>0.58529969999999998</v>
      </c>
    </row>
    <row r="2686" spans="1:2" x14ac:dyDescent="0.3">
      <c r="A2686">
        <v>2.7798430000000001</v>
      </c>
      <c r="B2686">
        <v>0.58529969999999998</v>
      </c>
    </row>
    <row r="2687" spans="1:2" x14ac:dyDescent="0.3">
      <c r="A2687">
        <v>2.7809569999999999</v>
      </c>
      <c r="B2687">
        <v>0.58529969999999998</v>
      </c>
    </row>
    <row r="2688" spans="1:2" x14ac:dyDescent="0.3">
      <c r="A2688">
        <v>2.781949</v>
      </c>
      <c r="B2688">
        <v>0.58529969999999998</v>
      </c>
    </row>
    <row r="2689" spans="1:2" x14ac:dyDescent="0.3">
      <c r="A2689">
        <v>2.7828080000000002</v>
      </c>
      <c r="B2689">
        <v>0.58529969999999998</v>
      </c>
    </row>
    <row r="2690" spans="1:2" x14ac:dyDescent="0.3">
      <c r="A2690">
        <v>2.7837999999999998</v>
      </c>
      <c r="B2690">
        <v>0.5835032</v>
      </c>
    </row>
    <row r="2691" spans="1:2" x14ac:dyDescent="0.3">
      <c r="A2691">
        <v>2.7846579999999999</v>
      </c>
      <c r="B2691">
        <v>0.5835032</v>
      </c>
    </row>
    <row r="2692" spans="1:2" x14ac:dyDescent="0.3">
      <c r="A2692">
        <v>2.7859060000000002</v>
      </c>
      <c r="B2692">
        <v>0.58366560000000001</v>
      </c>
    </row>
    <row r="2693" spans="1:2" x14ac:dyDescent="0.3">
      <c r="A2693">
        <v>2.7867700000000002</v>
      </c>
      <c r="B2693">
        <v>0.5835032</v>
      </c>
    </row>
    <row r="2694" spans="1:2" x14ac:dyDescent="0.3">
      <c r="A2694">
        <v>2.787763</v>
      </c>
      <c r="B2694">
        <v>0.5835032</v>
      </c>
    </row>
    <row r="2695" spans="1:2" x14ac:dyDescent="0.3">
      <c r="A2695">
        <v>2.7886199999999999</v>
      </c>
      <c r="B2695">
        <v>0.5835032</v>
      </c>
    </row>
    <row r="2696" spans="1:2" x14ac:dyDescent="0.3">
      <c r="A2696">
        <v>2.7896130000000001</v>
      </c>
      <c r="B2696">
        <v>0.5835032</v>
      </c>
    </row>
    <row r="2697" spans="1:2" x14ac:dyDescent="0.3">
      <c r="A2697">
        <v>2.7907259999999998</v>
      </c>
      <c r="B2697">
        <v>0.58366560000000001</v>
      </c>
    </row>
    <row r="2698" spans="1:2" x14ac:dyDescent="0.3">
      <c r="A2698">
        <v>2.7917200000000002</v>
      </c>
      <c r="B2698">
        <v>0.5835032</v>
      </c>
    </row>
    <row r="2699" spans="1:2" x14ac:dyDescent="0.3">
      <c r="A2699">
        <v>2.7925779999999998</v>
      </c>
      <c r="B2699">
        <v>0.5835032</v>
      </c>
    </row>
    <row r="2700" spans="1:2" x14ac:dyDescent="0.3">
      <c r="A2700">
        <v>2.7935699999999999</v>
      </c>
      <c r="B2700">
        <v>0.58366560000000001</v>
      </c>
    </row>
    <row r="2701" spans="1:2" x14ac:dyDescent="0.3">
      <c r="A2701">
        <v>2.7944279999999999</v>
      </c>
      <c r="B2701">
        <v>0.5835032</v>
      </c>
    </row>
    <row r="2702" spans="1:2" x14ac:dyDescent="0.3">
      <c r="A2702">
        <v>2.7956799999999999</v>
      </c>
      <c r="B2702">
        <v>0.5835032</v>
      </c>
    </row>
    <row r="2703" spans="1:2" x14ac:dyDescent="0.3">
      <c r="A2703">
        <v>2.796538</v>
      </c>
      <c r="B2703">
        <v>0.5835032</v>
      </c>
    </row>
    <row r="2704" spans="1:2" x14ac:dyDescent="0.3">
      <c r="A2704">
        <v>2.797536</v>
      </c>
      <c r="B2704">
        <v>0.5835032</v>
      </c>
    </row>
    <row r="2705" spans="1:2" x14ac:dyDescent="0.3">
      <c r="A2705">
        <v>2.7983950000000002</v>
      </c>
      <c r="B2705">
        <v>0.5835032</v>
      </c>
    </row>
    <row r="2706" spans="1:2" x14ac:dyDescent="0.3">
      <c r="A2706">
        <v>2.7993869999999998</v>
      </c>
      <c r="B2706">
        <v>0.5835032</v>
      </c>
    </row>
    <row r="2707" spans="1:2" x14ac:dyDescent="0.3">
      <c r="A2707">
        <v>2.8005010000000001</v>
      </c>
      <c r="B2707">
        <v>0.5835032</v>
      </c>
    </row>
    <row r="2708" spans="1:2" x14ac:dyDescent="0.3">
      <c r="A2708">
        <v>2.8014939999999999</v>
      </c>
      <c r="B2708">
        <v>0.58366560000000001</v>
      </c>
    </row>
    <row r="2709" spans="1:2" x14ac:dyDescent="0.3">
      <c r="A2709">
        <v>2.802352</v>
      </c>
      <c r="B2709">
        <v>0.5835032</v>
      </c>
    </row>
    <row r="2710" spans="1:2" x14ac:dyDescent="0.3">
      <c r="A2710">
        <v>2.8033440000000001</v>
      </c>
      <c r="B2710">
        <v>0.58366560000000001</v>
      </c>
    </row>
    <row r="2711" spans="1:2" x14ac:dyDescent="0.3">
      <c r="A2711">
        <v>2.8042020000000001</v>
      </c>
      <c r="B2711">
        <v>0.58366560000000001</v>
      </c>
    </row>
    <row r="2712" spans="1:2" x14ac:dyDescent="0.3">
      <c r="A2712">
        <v>2.80545</v>
      </c>
      <c r="B2712">
        <v>0.58382800000000001</v>
      </c>
    </row>
    <row r="2713" spans="1:2" x14ac:dyDescent="0.3">
      <c r="A2713">
        <v>2.806308</v>
      </c>
      <c r="B2713">
        <v>0.58382800000000001</v>
      </c>
    </row>
    <row r="2714" spans="1:2" x14ac:dyDescent="0.3">
      <c r="A2714">
        <v>2.8073060000000001</v>
      </c>
      <c r="B2714">
        <v>0.58382800000000001</v>
      </c>
    </row>
    <row r="2715" spans="1:2" x14ac:dyDescent="0.3">
      <c r="A2715">
        <v>2.8081640000000001</v>
      </c>
      <c r="B2715">
        <v>0.58382800000000001</v>
      </c>
    </row>
    <row r="2716" spans="1:2" x14ac:dyDescent="0.3">
      <c r="A2716">
        <v>2.809158</v>
      </c>
      <c r="B2716">
        <v>0.58382800000000001</v>
      </c>
    </row>
    <row r="2717" spans="1:2" x14ac:dyDescent="0.3">
      <c r="A2717">
        <v>2.8102710000000002</v>
      </c>
      <c r="B2717">
        <v>0.58399039999999991</v>
      </c>
    </row>
    <row r="2718" spans="1:2" x14ac:dyDescent="0.3">
      <c r="A2718">
        <v>2.8112629999999998</v>
      </c>
      <c r="B2718">
        <v>0.58382800000000001</v>
      </c>
    </row>
    <row r="2719" spans="1:2" x14ac:dyDescent="0.3">
      <c r="A2719">
        <v>2.8121209999999999</v>
      </c>
      <c r="B2719">
        <v>0.58399039999999991</v>
      </c>
    </row>
    <row r="2720" spans="1:2" x14ac:dyDescent="0.3">
      <c r="A2720">
        <v>2.813113</v>
      </c>
      <c r="B2720">
        <v>0.58382800000000001</v>
      </c>
    </row>
    <row r="2721" spans="1:2" x14ac:dyDescent="0.3">
      <c r="A2721">
        <v>2.813971</v>
      </c>
      <c r="B2721">
        <v>0.58382800000000001</v>
      </c>
    </row>
    <row r="2722" spans="1:2" x14ac:dyDescent="0.3">
      <c r="A2722">
        <v>2.8152189999999999</v>
      </c>
      <c r="B2722">
        <v>0.58382800000000001</v>
      </c>
    </row>
    <row r="2723" spans="1:2" x14ac:dyDescent="0.3">
      <c r="A2723">
        <v>2.8160769999999999</v>
      </c>
      <c r="B2723">
        <v>0.58382800000000001</v>
      </c>
    </row>
    <row r="2724" spans="1:2" x14ac:dyDescent="0.3">
      <c r="A2724">
        <v>2.817075</v>
      </c>
      <c r="B2724">
        <v>0.58366560000000001</v>
      </c>
    </row>
    <row r="2725" spans="1:2" x14ac:dyDescent="0.3">
      <c r="A2725">
        <v>2.817933</v>
      </c>
      <c r="B2725">
        <v>0.58366560000000001</v>
      </c>
    </row>
    <row r="2726" spans="1:2" x14ac:dyDescent="0.3">
      <c r="A2726">
        <v>2.8189250000000001</v>
      </c>
      <c r="B2726">
        <v>0.58382800000000001</v>
      </c>
    </row>
    <row r="2727" spans="1:2" x14ac:dyDescent="0.3">
      <c r="A2727">
        <v>2.8200379999999998</v>
      </c>
      <c r="B2727">
        <v>0.58366560000000001</v>
      </c>
    </row>
    <row r="2728" spans="1:2" x14ac:dyDescent="0.3">
      <c r="A2728">
        <v>2.8210320000000002</v>
      </c>
      <c r="B2728">
        <v>0.58399039999999991</v>
      </c>
    </row>
    <row r="2729" spans="1:2" x14ac:dyDescent="0.3">
      <c r="A2729">
        <v>2.8218899999999998</v>
      </c>
      <c r="B2729">
        <v>0.58382800000000001</v>
      </c>
    </row>
    <row r="2730" spans="1:2" x14ac:dyDescent="0.3">
      <c r="A2730">
        <v>2.822883</v>
      </c>
      <c r="B2730">
        <v>0.58382800000000001</v>
      </c>
    </row>
    <row r="2731" spans="1:2" x14ac:dyDescent="0.3">
      <c r="A2731">
        <v>2.8237410000000001</v>
      </c>
      <c r="B2731">
        <v>0.58382800000000001</v>
      </c>
    </row>
    <row r="2732" spans="1:2" x14ac:dyDescent="0.3">
      <c r="A2732">
        <v>2.824989</v>
      </c>
      <c r="B2732">
        <v>0.58382800000000001</v>
      </c>
    </row>
    <row r="2733" spans="1:2" x14ac:dyDescent="0.3">
      <c r="A2733">
        <v>2.825847</v>
      </c>
      <c r="B2733">
        <v>0.58382800000000001</v>
      </c>
    </row>
    <row r="2734" spans="1:2" x14ac:dyDescent="0.3">
      <c r="A2734">
        <v>2.8268460000000002</v>
      </c>
      <c r="B2734">
        <v>0.58399039999999991</v>
      </c>
    </row>
    <row r="2735" spans="1:2" x14ac:dyDescent="0.3">
      <c r="A2735">
        <v>2.8277049999999999</v>
      </c>
      <c r="B2735">
        <v>0.58382800000000001</v>
      </c>
    </row>
    <row r="2736" spans="1:2" x14ac:dyDescent="0.3">
      <c r="A2736">
        <v>2.828697</v>
      </c>
      <c r="B2736">
        <v>0.58382800000000001</v>
      </c>
    </row>
    <row r="2737" spans="1:2" x14ac:dyDescent="0.3">
      <c r="A2737">
        <v>2.8298109999999999</v>
      </c>
      <c r="B2737">
        <v>0.58382800000000001</v>
      </c>
    </row>
    <row r="2738" spans="1:2" x14ac:dyDescent="0.3">
      <c r="A2738">
        <v>2.830803</v>
      </c>
      <c r="B2738">
        <v>0.58382800000000001</v>
      </c>
    </row>
    <row r="2739" spans="1:2" x14ac:dyDescent="0.3">
      <c r="A2739">
        <v>2.831661</v>
      </c>
      <c r="B2739">
        <v>0.58382800000000001</v>
      </c>
    </row>
    <row r="2740" spans="1:2" x14ac:dyDescent="0.3">
      <c r="A2740">
        <v>2.8326530000000001</v>
      </c>
      <c r="B2740">
        <v>0.58382800000000001</v>
      </c>
    </row>
    <row r="2741" spans="1:2" x14ac:dyDescent="0.3">
      <c r="A2741">
        <v>2.8335119999999998</v>
      </c>
      <c r="B2741">
        <v>0.58382800000000001</v>
      </c>
    </row>
    <row r="2742" spans="1:2" x14ac:dyDescent="0.3">
      <c r="A2742">
        <v>2.8347600000000002</v>
      </c>
      <c r="B2742">
        <v>0.58366560000000001</v>
      </c>
    </row>
    <row r="2743" spans="1:2" x14ac:dyDescent="0.3">
      <c r="A2743">
        <v>2.8356180000000002</v>
      </c>
      <c r="B2743">
        <v>0.58366560000000001</v>
      </c>
    </row>
    <row r="2744" spans="1:2" x14ac:dyDescent="0.3">
      <c r="A2744">
        <v>2.8366120000000001</v>
      </c>
      <c r="B2744">
        <v>0.58382800000000001</v>
      </c>
    </row>
    <row r="2745" spans="1:2" x14ac:dyDescent="0.3">
      <c r="A2745">
        <v>2.837529</v>
      </c>
      <c r="B2745">
        <v>0.58382800000000001</v>
      </c>
    </row>
    <row r="2746" spans="1:2" x14ac:dyDescent="0.3">
      <c r="A2746">
        <v>2.8385210000000001</v>
      </c>
      <c r="B2746">
        <v>0.58399039999999991</v>
      </c>
    </row>
    <row r="2747" spans="1:2" x14ac:dyDescent="0.3">
      <c r="A2747">
        <v>2.8396340000000002</v>
      </c>
      <c r="B2747">
        <v>0.58382800000000001</v>
      </c>
    </row>
    <row r="2748" spans="1:2" x14ac:dyDescent="0.3">
      <c r="A2748">
        <v>2.8406259999999999</v>
      </c>
      <c r="B2748">
        <v>0.58399039999999991</v>
      </c>
    </row>
    <row r="2749" spans="1:2" x14ac:dyDescent="0.3">
      <c r="A2749">
        <v>2.8414830000000002</v>
      </c>
      <c r="B2749">
        <v>0.58399039999999991</v>
      </c>
    </row>
    <row r="2750" spans="1:2" x14ac:dyDescent="0.3">
      <c r="A2750">
        <v>2.8424749999999999</v>
      </c>
      <c r="B2750">
        <v>0.58382800000000001</v>
      </c>
    </row>
    <row r="2751" spans="1:2" x14ac:dyDescent="0.3">
      <c r="A2751">
        <v>2.843334</v>
      </c>
      <c r="B2751">
        <v>0.58399039999999991</v>
      </c>
    </row>
    <row r="2752" spans="1:2" x14ac:dyDescent="0.3">
      <c r="A2752">
        <v>2.8445819999999999</v>
      </c>
      <c r="B2752">
        <v>0.58399039999999991</v>
      </c>
    </row>
    <row r="2753" spans="1:2" x14ac:dyDescent="0.3">
      <c r="A2753">
        <v>2.84544</v>
      </c>
      <c r="B2753">
        <v>0.58399039999999991</v>
      </c>
    </row>
    <row r="2754" spans="1:2" x14ac:dyDescent="0.3">
      <c r="A2754">
        <v>2.8464339999999999</v>
      </c>
      <c r="B2754">
        <v>0.58399039999999991</v>
      </c>
    </row>
    <row r="2755" spans="1:2" x14ac:dyDescent="0.3">
      <c r="A2755">
        <v>2.8472970000000002</v>
      </c>
      <c r="B2755">
        <v>0.58399039999999991</v>
      </c>
    </row>
    <row r="2756" spans="1:2" x14ac:dyDescent="0.3">
      <c r="A2756">
        <v>2.8482889999999998</v>
      </c>
      <c r="B2756">
        <v>0.58382800000000001</v>
      </c>
    </row>
    <row r="2757" spans="1:2" x14ac:dyDescent="0.3">
      <c r="A2757">
        <v>2.8494030000000001</v>
      </c>
      <c r="B2757">
        <v>0.58382800000000001</v>
      </c>
    </row>
    <row r="2758" spans="1:2" x14ac:dyDescent="0.3">
      <c r="A2758">
        <v>2.8503949999999998</v>
      </c>
      <c r="B2758">
        <v>0.58382800000000001</v>
      </c>
    </row>
    <row r="2759" spans="1:2" x14ac:dyDescent="0.3">
      <c r="A2759">
        <v>2.8512520000000001</v>
      </c>
      <c r="B2759">
        <v>0.58366560000000001</v>
      </c>
    </row>
    <row r="2760" spans="1:2" x14ac:dyDescent="0.3">
      <c r="A2760">
        <v>2.8522460000000001</v>
      </c>
      <c r="B2760">
        <v>0.58366560000000001</v>
      </c>
    </row>
    <row r="2761" spans="1:2" x14ac:dyDescent="0.3">
      <c r="A2761">
        <v>2.8531040000000001</v>
      </c>
      <c r="B2761">
        <v>0.58366560000000001</v>
      </c>
    </row>
    <row r="2762" spans="1:2" x14ac:dyDescent="0.3">
      <c r="A2762">
        <v>2.854352</v>
      </c>
      <c r="B2762">
        <v>0.58366560000000001</v>
      </c>
    </row>
    <row r="2763" spans="1:2" x14ac:dyDescent="0.3">
      <c r="A2763">
        <v>2.8552110000000002</v>
      </c>
      <c r="B2763">
        <v>0.58366560000000001</v>
      </c>
    </row>
    <row r="2764" spans="1:2" x14ac:dyDescent="0.3">
      <c r="A2764">
        <v>2.8562050000000001</v>
      </c>
      <c r="B2764">
        <v>0.58382800000000001</v>
      </c>
    </row>
    <row r="2765" spans="1:2" x14ac:dyDescent="0.3">
      <c r="A2765">
        <v>2.8570690000000001</v>
      </c>
      <c r="B2765">
        <v>0.58366560000000001</v>
      </c>
    </row>
    <row r="2766" spans="1:2" x14ac:dyDescent="0.3">
      <c r="A2766">
        <v>2.8580619999999999</v>
      </c>
      <c r="B2766">
        <v>0.58382800000000001</v>
      </c>
    </row>
    <row r="2767" spans="1:2" x14ac:dyDescent="0.3">
      <c r="A2767">
        <v>2.859175</v>
      </c>
      <c r="B2767">
        <v>0.58366560000000001</v>
      </c>
    </row>
    <row r="2768" spans="1:2" x14ac:dyDescent="0.3">
      <c r="A2768">
        <v>2.8601679999999998</v>
      </c>
      <c r="B2768">
        <v>0.58366560000000001</v>
      </c>
    </row>
    <row r="2769" spans="1:2" x14ac:dyDescent="0.3">
      <c r="A2769">
        <v>2.8610259999999998</v>
      </c>
      <c r="B2769">
        <v>0.58382800000000001</v>
      </c>
    </row>
    <row r="2770" spans="1:2" x14ac:dyDescent="0.3">
      <c r="A2770">
        <v>2.8620190000000001</v>
      </c>
      <c r="B2770">
        <v>0.58366560000000001</v>
      </c>
    </row>
    <row r="2771" spans="1:2" x14ac:dyDescent="0.3">
      <c r="A2771">
        <v>2.8628770000000001</v>
      </c>
      <c r="B2771">
        <v>0.58366560000000001</v>
      </c>
    </row>
    <row r="2772" spans="1:2" x14ac:dyDescent="0.3">
      <c r="A2772">
        <v>2.864125</v>
      </c>
      <c r="B2772">
        <v>0.58382800000000001</v>
      </c>
    </row>
    <row r="2773" spans="1:2" x14ac:dyDescent="0.3">
      <c r="A2773">
        <v>2.8649830000000001</v>
      </c>
      <c r="B2773">
        <v>0.58366560000000001</v>
      </c>
    </row>
    <row r="2774" spans="1:2" x14ac:dyDescent="0.3">
      <c r="A2774">
        <v>2.8659759999999999</v>
      </c>
      <c r="B2774">
        <v>0.58366560000000001</v>
      </c>
    </row>
    <row r="2775" spans="1:2" x14ac:dyDescent="0.3">
      <c r="A2775">
        <v>2.8668399999999998</v>
      </c>
      <c r="B2775">
        <v>0.5835032</v>
      </c>
    </row>
    <row r="2776" spans="1:2" x14ac:dyDescent="0.3">
      <c r="A2776">
        <v>2.8678319999999999</v>
      </c>
      <c r="B2776">
        <v>0.5835032</v>
      </c>
    </row>
    <row r="2777" spans="1:2" x14ac:dyDescent="0.3">
      <c r="A2777">
        <v>2.8689439999999999</v>
      </c>
      <c r="B2777">
        <v>0.5835032</v>
      </c>
    </row>
    <row r="2778" spans="1:2" x14ac:dyDescent="0.3">
      <c r="A2778">
        <v>2.8699379999999999</v>
      </c>
      <c r="B2778">
        <v>0.5835032</v>
      </c>
    </row>
    <row r="2779" spans="1:2" x14ac:dyDescent="0.3">
      <c r="A2779">
        <v>2.8707959999999999</v>
      </c>
      <c r="B2779">
        <v>0.58334079999999999</v>
      </c>
    </row>
    <row r="2780" spans="1:2" x14ac:dyDescent="0.3">
      <c r="A2780">
        <v>2.8717890000000001</v>
      </c>
      <c r="B2780">
        <v>0.5835032</v>
      </c>
    </row>
    <row r="2781" spans="1:2" x14ac:dyDescent="0.3">
      <c r="A2781">
        <v>2.8726470000000002</v>
      </c>
      <c r="B2781">
        <v>0.5835032</v>
      </c>
    </row>
    <row r="2782" spans="1:2" x14ac:dyDescent="0.3">
      <c r="A2782">
        <v>2.8738959999999998</v>
      </c>
      <c r="B2782">
        <v>0.5835032</v>
      </c>
    </row>
    <row r="2783" spans="1:2" x14ac:dyDescent="0.3">
      <c r="A2783">
        <v>2.8747539999999998</v>
      </c>
      <c r="B2783">
        <v>0.5835032</v>
      </c>
    </row>
    <row r="2784" spans="1:2" x14ac:dyDescent="0.3">
      <c r="A2784">
        <v>2.8757470000000001</v>
      </c>
      <c r="B2784">
        <v>0.5833062</v>
      </c>
    </row>
    <row r="2785" spans="1:2" x14ac:dyDescent="0.3">
      <c r="A2785">
        <v>2.8766029999999998</v>
      </c>
      <c r="B2785">
        <v>0.5833062</v>
      </c>
    </row>
    <row r="2786" spans="1:2" x14ac:dyDescent="0.3">
      <c r="A2786">
        <v>2.877602</v>
      </c>
      <c r="B2786">
        <v>0.5833062</v>
      </c>
    </row>
    <row r="2787" spans="1:2" x14ac:dyDescent="0.3">
      <c r="A2787">
        <v>2.878714</v>
      </c>
      <c r="B2787">
        <v>0.5833062</v>
      </c>
    </row>
    <row r="2788" spans="1:2" x14ac:dyDescent="0.3">
      <c r="A2788">
        <v>2.879712</v>
      </c>
      <c r="B2788">
        <v>0.58314389999999994</v>
      </c>
    </row>
    <row r="2789" spans="1:2" x14ac:dyDescent="0.3">
      <c r="A2789">
        <v>2.8805700000000001</v>
      </c>
      <c r="B2789">
        <v>0.5833062</v>
      </c>
    </row>
    <row r="2790" spans="1:2" x14ac:dyDescent="0.3">
      <c r="A2790">
        <v>2.8815629999999999</v>
      </c>
      <c r="B2790">
        <v>0.5833062</v>
      </c>
    </row>
    <row r="2791" spans="1:2" x14ac:dyDescent="0.3">
      <c r="A2791">
        <v>2.8824200000000002</v>
      </c>
      <c r="B2791">
        <v>0.5833062</v>
      </c>
    </row>
    <row r="2792" spans="1:2" x14ac:dyDescent="0.3">
      <c r="A2792">
        <v>2.8836680000000001</v>
      </c>
      <c r="B2792">
        <v>0.5833062</v>
      </c>
    </row>
    <row r="2793" spans="1:2" x14ac:dyDescent="0.3">
      <c r="A2793">
        <v>2.8845260000000001</v>
      </c>
      <c r="B2793">
        <v>0.58314389999999994</v>
      </c>
    </row>
    <row r="2794" spans="1:2" x14ac:dyDescent="0.3">
      <c r="A2794">
        <v>2.8855179999999998</v>
      </c>
      <c r="B2794">
        <v>0.58314389999999994</v>
      </c>
    </row>
    <row r="2795" spans="1:2" x14ac:dyDescent="0.3">
      <c r="A2795">
        <v>2.8863759999999998</v>
      </c>
      <c r="B2795">
        <v>0.58314389999999994</v>
      </c>
    </row>
    <row r="2796" spans="1:2" x14ac:dyDescent="0.3">
      <c r="A2796">
        <v>2.8873730000000002</v>
      </c>
      <c r="B2796">
        <v>0.58298159999999999</v>
      </c>
    </row>
    <row r="2797" spans="1:2" x14ac:dyDescent="0.3">
      <c r="A2797">
        <v>2.8884880000000002</v>
      </c>
      <c r="B2797">
        <v>0.58298159999999999</v>
      </c>
    </row>
    <row r="2798" spans="1:2" x14ac:dyDescent="0.3">
      <c r="A2798">
        <v>2.8894799999999998</v>
      </c>
      <c r="B2798">
        <v>0.58298159999999999</v>
      </c>
    </row>
    <row r="2799" spans="1:2" x14ac:dyDescent="0.3">
      <c r="A2799">
        <v>2.8903370000000002</v>
      </c>
      <c r="B2799">
        <v>0.58298159999999999</v>
      </c>
    </row>
    <row r="2800" spans="1:2" x14ac:dyDescent="0.3">
      <c r="A2800">
        <v>2.89133</v>
      </c>
      <c r="B2800">
        <v>0.58314389999999994</v>
      </c>
    </row>
    <row r="2801" spans="1:2" x14ac:dyDescent="0.3">
      <c r="A2801">
        <v>2.8921869999999998</v>
      </c>
      <c r="B2801">
        <v>0.58314389999999994</v>
      </c>
    </row>
    <row r="2802" spans="1:2" x14ac:dyDescent="0.3">
      <c r="A2802">
        <v>2.8934350000000002</v>
      </c>
      <c r="B2802">
        <v>0.58314389999999994</v>
      </c>
    </row>
    <row r="2803" spans="1:2" x14ac:dyDescent="0.3">
      <c r="A2803">
        <v>2.8942939999999999</v>
      </c>
      <c r="B2803">
        <v>0.58314389999999994</v>
      </c>
    </row>
    <row r="2804" spans="1:2" x14ac:dyDescent="0.3">
      <c r="A2804">
        <v>2.895286</v>
      </c>
      <c r="B2804">
        <v>0.58298159999999999</v>
      </c>
    </row>
    <row r="2805" spans="1:2" x14ac:dyDescent="0.3">
      <c r="A2805">
        <v>2.8961440000000001</v>
      </c>
      <c r="B2805">
        <v>0.58314389999999994</v>
      </c>
    </row>
    <row r="2806" spans="1:2" x14ac:dyDescent="0.3">
      <c r="A2806">
        <v>2.8971420000000001</v>
      </c>
      <c r="B2806">
        <v>0.58314389999999994</v>
      </c>
    </row>
    <row r="2807" spans="1:2" x14ac:dyDescent="0.3">
      <c r="A2807">
        <v>2.8982549999999998</v>
      </c>
      <c r="B2807">
        <v>0.5833062</v>
      </c>
    </row>
    <row r="2808" spans="1:2" x14ac:dyDescent="0.3">
      <c r="A2808">
        <v>2.899248</v>
      </c>
      <c r="B2808">
        <v>0.58314389999999994</v>
      </c>
    </row>
    <row r="2809" spans="1:2" x14ac:dyDescent="0.3">
      <c r="A2809">
        <v>2.9001049999999999</v>
      </c>
      <c r="B2809">
        <v>0.5833062</v>
      </c>
    </row>
    <row r="2810" spans="1:2" x14ac:dyDescent="0.3">
      <c r="A2810">
        <v>2.9010980000000002</v>
      </c>
      <c r="B2810">
        <v>0.58314389999999994</v>
      </c>
    </row>
    <row r="2811" spans="1:2" x14ac:dyDescent="0.3">
      <c r="A2811">
        <v>2.9019569999999999</v>
      </c>
      <c r="B2811">
        <v>0.5833062</v>
      </c>
    </row>
    <row r="2812" spans="1:2" x14ac:dyDescent="0.3">
      <c r="A2812">
        <v>2.9032049999999998</v>
      </c>
      <c r="B2812">
        <v>0.58314389999999994</v>
      </c>
    </row>
    <row r="2813" spans="1:2" x14ac:dyDescent="0.3">
      <c r="A2813">
        <v>2.9040629999999998</v>
      </c>
      <c r="B2813">
        <v>0.58314389999999994</v>
      </c>
    </row>
    <row r="2814" spans="1:2" x14ac:dyDescent="0.3">
      <c r="A2814">
        <v>2.9050549999999999</v>
      </c>
      <c r="B2814">
        <v>0.58298159999999999</v>
      </c>
    </row>
    <row r="2815" spans="1:2" x14ac:dyDescent="0.3">
      <c r="A2815">
        <v>2.905913</v>
      </c>
      <c r="B2815">
        <v>0.58298159999999999</v>
      </c>
    </row>
    <row r="2816" spans="1:2" x14ac:dyDescent="0.3">
      <c r="A2816">
        <v>2.906911</v>
      </c>
      <c r="B2816">
        <v>0.58298159999999999</v>
      </c>
    </row>
    <row r="2817" spans="1:2" x14ac:dyDescent="0.3">
      <c r="A2817">
        <v>2.9080249999999999</v>
      </c>
      <c r="B2817">
        <v>0.58314389999999994</v>
      </c>
    </row>
    <row r="2818" spans="1:2" x14ac:dyDescent="0.3">
      <c r="A2818">
        <v>2.9090180000000001</v>
      </c>
      <c r="B2818">
        <v>0.58314389999999994</v>
      </c>
    </row>
    <row r="2819" spans="1:2" x14ac:dyDescent="0.3">
      <c r="A2819">
        <v>2.9098769999999998</v>
      </c>
      <c r="B2819">
        <v>0.58314389999999994</v>
      </c>
    </row>
    <row r="2820" spans="1:2" x14ac:dyDescent="0.3">
      <c r="A2820">
        <v>2.9108689999999999</v>
      </c>
      <c r="B2820">
        <v>0.58314389999999994</v>
      </c>
    </row>
    <row r="2821" spans="1:2" x14ac:dyDescent="0.3">
      <c r="A2821">
        <v>2.911727</v>
      </c>
      <c r="B2821">
        <v>0.58314389999999994</v>
      </c>
    </row>
    <row r="2822" spans="1:2" x14ac:dyDescent="0.3">
      <c r="A2822">
        <v>2.912976</v>
      </c>
      <c r="B2822">
        <v>0.58314389999999994</v>
      </c>
    </row>
    <row r="2823" spans="1:2" x14ac:dyDescent="0.3">
      <c r="A2823">
        <v>2.913834</v>
      </c>
      <c r="B2823">
        <v>0.5833062</v>
      </c>
    </row>
    <row r="2824" spans="1:2" x14ac:dyDescent="0.3">
      <c r="A2824">
        <v>2.914828</v>
      </c>
      <c r="B2824">
        <v>0.5833062</v>
      </c>
    </row>
    <row r="2825" spans="1:2" x14ac:dyDescent="0.3">
      <c r="A2825">
        <v>2.915686</v>
      </c>
      <c r="B2825">
        <v>0.58346849999999995</v>
      </c>
    </row>
    <row r="2826" spans="1:2" x14ac:dyDescent="0.3">
      <c r="A2826">
        <v>2.9166789999999998</v>
      </c>
      <c r="B2826">
        <v>0.5833062</v>
      </c>
    </row>
    <row r="2827" spans="1:2" x14ac:dyDescent="0.3">
      <c r="A2827">
        <v>2.9177979999999999</v>
      </c>
      <c r="B2827">
        <v>0.58346849999999995</v>
      </c>
    </row>
    <row r="2828" spans="1:2" x14ac:dyDescent="0.3">
      <c r="A2828">
        <v>2.9187910000000001</v>
      </c>
      <c r="B2828">
        <v>0.58346849999999995</v>
      </c>
    </row>
    <row r="2829" spans="1:2" x14ac:dyDescent="0.3">
      <c r="A2829">
        <v>2.9196490000000002</v>
      </c>
      <c r="B2829">
        <v>0.5833062</v>
      </c>
    </row>
    <row r="2830" spans="1:2" x14ac:dyDescent="0.3">
      <c r="A2830">
        <v>2.9206409999999998</v>
      </c>
      <c r="B2830">
        <v>0.5833062</v>
      </c>
    </row>
    <row r="2831" spans="1:2" x14ac:dyDescent="0.3">
      <c r="A2831">
        <v>2.921503</v>
      </c>
      <c r="B2831">
        <v>0.5833062</v>
      </c>
    </row>
    <row r="2832" spans="1:2" x14ac:dyDescent="0.3">
      <c r="A2832">
        <v>2.9227509999999999</v>
      </c>
      <c r="B2832">
        <v>0.58314389999999994</v>
      </c>
    </row>
    <row r="2833" spans="1:2" x14ac:dyDescent="0.3">
      <c r="A2833">
        <v>2.9236089999999999</v>
      </c>
      <c r="B2833">
        <v>0.58314389999999994</v>
      </c>
    </row>
    <row r="2834" spans="1:2" x14ac:dyDescent="0.3">
      <c r="A2834">
        <v>2.9246020000000001</v>
      </c>
      <c r="B2834">
        <v>0.58314389999999994</v>
      </c>
    </row>
    <row r="2835" spans="1:2" x14ac:dyDescent="0.3">
      <c r="A2835">
        <v>2.9254600000000002</v>
      </c>
      <c r="B2835">
        <v>0.58298159999999999</v>
      </c>
    </row>
    <row r="2836" spans="1:2" x14ac:dyDescent="0.3">
      <c r="A2836">
        <v>2.9264519999999998</v>
      </c>
      <c r="B2836">
        <v>0.58314389999999994</v>
      </c>
    </row>
    <row r="2837" spans="1:2" x14ac:dyDescent="0.3">
      <c r="A2837">
        <v>2.9275720000000001</v>
      </c>
      <c r="B2837">
        <v>0.58314389999999994</v>
      </c>
    </row>
    <row r="2838" spans="1:2" x14ac:dyDescent="0.3">
      <c r="A2838">
        <v>2.9285640000000002</v>
      </c>
      <c r="B2838">
        <v>0.5833062</v>
      </c>
    </row>
    <row r="2839" spans="1:2" x14ac:dyDescent="0.3">
      <c r="A2839">
        <v>2.9294220000000002</v>
      </c>
      <c r="B2839">
        <v>0.58314389999999994</v>
      </c>
    </row>
    <row r="2840" spans="1:2" x14ac:dyDescent="0.3">
      <c r="A2840">
        <v>2.930415</v>
      </c>
      <c r="B2840">
        <v>0.5833062</v>
      </c>
    </row>
    <row r="2841" spans="1:2" x14ac:dyDescent="0.3">
      <c r="A2841">
        <v>2.931273</v>
      </c>
      <c r="B2841">
        <v>0.5833062</v>
      </c>
    </row>
    <row r="2842" spans="1:2" x14ac:dyDescent="0.3">
      <c r="A2842">
        <v>2.9325199999999998</v>
      </c>
      <c r="B2842">
        <v>0.5833062</v>
      </c>
    </row>
    <row r="2843" spans="1:2" x14ac:dyDescent="0.3">
      <c r="A2843">
        <v>2.9333779999999998</v>
      </c>
      <c r="B2843">
        <v>0.58346849999999995</v>
      </c>
    </row>
    <row r="2844" spans="1:2" x14ac:dyDescent="0.3">
      <c r="A2844">
        <v>2.9343720000000002</v>
      </c>
      <c r="B2844">
        <v>0.58346849999999995</v>
      </c>
    </row>
    <row r="2845" spans="1:2" x14ac:dyDescent="0.3">
      <c r="A2845">
        <v>2.9352299999999998</v>
      </c>
      <c r="B2845">
        <v>0.58346849999999995</v>
      </c>
    </row>
    <row r="2846" spans="1:2" x14ac:dyDescent="0.3">
      <c r="A2846">
        <v>2.936223</v>
      </c>
      <c r="B2846">
        <v>0.5833062</v>
      </c>
    </row>
    <row r="2847" spans="1:2" x14ac:dyDescent="0.3">
      <c r="A2847">
        <v>2.937341</v>
      </c>
      <c r="B2847">
        <v>0.58346849999999995</v>
      </c>
    </row>
    <row r="2848" spans="1:2" x14ac:dyDescent="0.3">
      <c r="A2848">
        <v>2.9383339999999998</v>
      </c>
      <c r="B2848">
        <v>0.58346849999999995</v>
      </c>
    </row>
    <row r="2849" spans="1:2" x14ac:dyDescent="0.3">
      <c r="A2849">
        <v>2.9391919999999998</v>
      </c>
      <c r="B2849">
        <v>0.58346849999999995</v>
      </c>
    </row>
    <row r="2850" spans="1:2" x14ac:dyDescent="0.3">
      <c r="A2850">
        <v>2.940185</v>
      </c>
      <c r="B2850">
        <v>0.58346849999999995</v>
      </c>
    </row>
    <row r="2851" spans="1:2" x14ac:dyDescent="0.3">
      <c r="A2851">
        <v>2.9410440000000002</v>
      </c>
      <c r="B2851">
        <v>0.5833062</v>
      </c>
    </row>
    <row r="2852" spans="1:2" x14ac:dyDescent="0.3">
      <c r="A2852">
        <v>2.9422920000000001</v>
      </c>
      <c r="B2852">
        <v>0.5833062</v>
      </c>
    </row>
    <row r="2853" spans="1:2" x14ac:dyDescent="0.3">
      <c r="A2853">
        <v>2.9431500000000002</v>
      </c>
      <c r="B2853">
        <v>0.5833062</v>
      </c>
    </row>
    <row r="2854" spans="1:2" x14ac:dyDescent="0.3">
      <c r="A2854">
        <v>2.944143</v>
      </c>
      <c r="B2854">
        <v>0.58346849999999995</v>
      </c>
    </row>
    <row r="2855" spans="1:2" x14ac:dyDescent="0.3">
      <c r="A2855">
        <v>2.945001</v>
      </c>
      <c r="B2855">
        <v>0.5833062</v>
      </c>
    </row>
    <row r="2856" spans="1:2" x14ac:dyDescent="0.3">
      <c r="A2856">
        <v>2.9459939999999998</v>
      </c>
      <c r="B2856">
        <v>0.58346849999999995</v>
      </c>
    </row>
    <row r="2857" spans="1:2" x14ac:dyDescent="0.3">
      <c r="A2857">
        <v>2.9471129999999999</v>
      </c>
      <c r="B2857">
        <v>0.58346849999999995</v>
      </c>
    </row>
    <row r="2858" spans="1:2" x14ac:dyDescent="0.3">
      <c r="A2858">
        <v>2.948105</v>
      </c>
      <c r="B2858">
        <v>0.58363080000000001</v>
      </c>
    </row>
    <row r="2859" spans="1:2" x14ac:dyDescent="0.3">
      <c r="A2859">
        <v>2.948963</v>
      </c>
      <c r="B2859">
        <v>0.58346849999999995</v>
      </c>
    </row>
    <row r="2860" spans="1:2" x14ac:dyDescent="0.3">
      <c r="A2860">
        <v>2.9499559999999998</v>
      </c>
      <c r="B2860">
        <v>0.58346849999999995</v>
      </c>
    </row>
    <row r="2861" spans="1:2" x14ac:dyDescent="0.3">
      <c r="A2861">
        <v>2.950815</v>
      </c>
      <c r="B2861">
        <v>0.58363080000000001</v>
      </c>
    </row>
    <row r="2862" spans="1:2" x14ac:dyDescent="0.3">
      <c r="A2862">
        <v>2.9520629999999999</v>
      </c>
      <c r="B2862">
        <v>0.58363080000000001</v>
      </c>
    </row>
    <row r="2863" spans="1:2" x14ac:dyDescent="0.3">
      <c r="A2863">
        <v>2.9529209999999999</v>
      </c>
      <c r="B2863">
        <v>0.58363080000000001</v>
      </c>
    </row>
    <row r="2864" spans="1:2" x14ac:dyDescent="0.3">
      <c r="A2864">
        <v>2.9539140000000002</v>
      </c>
      <c r="B2864">
        <v>0.58363080000000001</v>
      </c>
    </row>
    <row r="2865" spans="1:2" x14ac:dyDescent="0.3">
      <c r="A2865">
        <v>2.9547720000000002</v>
      </c>
      <c r="B2865">
        <v>0.58363080000000001</v>
      </c>
    </row>
    <row r="2866" spans="1:2" x14ac:dyDescent="0.3">
      <c r="A2866">
        <v>2.955765</v>
      </c>
      <c r="B2866">
        <v>0.58363080000000001</v>
      </c>
    </row>
    <row r="2867" spans="1:2" x14ac:dyDescent="0.3">
      <c r="A2867">
        <v>2.9568840000000001</v>
      </c>
      <c r="B2867">
        <v>0.58363080000000001</v>
      </c>
    </row>
    <row r="2868" spans="1:2" x14ac:dyDescent="0.3">
      <c r="A2868">
        <v>2.9578769999999999</v>
      </c>
      <c r="B2868">
        <v>0.58363080000000001</v>
      </c>
    </row>
    <row r="2869" spans="1:2" x14ac:dyDescent="0.3">
      <c r="A2869">
        <v>2.9587349999999999</v>
      </c>
      <c r="B2869">
        <v>0.58363080000000001</v>
      </c>
    </row>
    <row r="2870" spans="1:2" x14ac:dyDescent="0.3">
      <c r="A2870">
        <v>2.9597280000000001</v>
      </c>
      <c r="B2870">
        <v>0.58363080000000001</v>
      </c>
    </row>
    <row r="2871" spans="1:2" x14ac:dyDescent="0.3">
      <c r="A2871">
        <v>2.9605869999999999</v>
      </c>
      <c r="B2871">
        <v>0.58363080000000001</v>
      </c>
    </row>
    <row r="2872" spans="1:2" x14ac:dyDescent="0.3">
      <c r="A2872">
        <v>2.9618350000000002</v>
      </c>
      <c r="B2872">
        <v>0.58346849999999995</v>
      </c>
    </row>
    <row r="2873" spans="1:2" x14ac:dyDescent="0.3">
      <c r="A2873">
        <v>2.9626920000000001</v>
      </c>
      <c r="B2873">
        <v>0.58346849999999995</v>
      </c>
    </row>
    <row r="2874" spans="1:2" x14ac:dyDescent="0.3">
      <c r="A2874">
        <v>2.9636900000000002</v>
      </c>
      <c r="B2874">
        <v>0.58346849999999995</v>
      </c>
    </row>
    <row r="2875" spans="1:2" x14ac:dyDescent="0.3">
      <c r="A2875">
        <v>2.964547</v>
      </c>
      <c r="B2875">
        <v>0.58346849999999995</v>
      </c>
    </row>
    <row r="2876" spans="1:2" x14ac:dyDescent="0.3">
      <c r="A2876">
        <v>2.9655399999999998</v>
      </c>
      <c r="B2876">
        <v>0.58346849999999995</v>
      </c>
    </row>
    <row r="2877" spans="1:2" x14ac:dyDescent="0.3">
      <c r="A2877">
        <v>2.9666540000000001</v>
      </c>
      <c r="B2877">
        <v>0.58346849999999995</v>
      </c>
    </row>
    <row r="2878" spans="1:2" x14ac:dyDescent="0.3">
      <c r="A2878">
        <v>2.9676520000000002</v>
      </c>
      <c r="B2878">
        <v>0.58399039999999991</v>
      </c>
    </row>
    <row r="2879" spans="1:2" x14ac:dyDescent="0.3">
      <c r="A2879">
        <v>2.9685109999999999</v>
      </c>
      <c r="B2879">
        <v>0.58399039999999991</v>
      </c>
    </row>
    <row r="2880" spans="1:2" x14ac:dyDescent="0.3">
      <c r="A2880">
        <v>2.9695040000000001</v>
      </c>
      <c r="B2880">
        <v>0.58399039999999991</v>
      </c>
    </row>
    <row r="2881" spans="1:2" x14ac:dyDescent="0.3">
      <c r="A2881">
        <v>2.970361</v>
      </c>
      <c r="B2881">
        <v>0.58399039999999991</v>
      </c>
    </row>
    <row r="2882" spans="1:2" x14ac:dyDescent="0.3">
      <c r="A2882">
        <v>2.9716100000000001</v>
      </c>
      <c r="B2882">
        <v>0.58399039999999991</v>
      </c>
    </row>
    <row r="2883" spans="1:2" x14ac:dyDescent="0.3">
      <c r="A2883">
        <v>2.9724689999999998</v>
      </c>
      <c r="B2883">
        <v>0.58415279999999992</v>
      </c>
    </row>
    <row r="2884" spans="1:2" x14ac:dyDescent="0.3">
      <c r="A2884">
        <v>2.9734600000000002</v>
      </c>
      <c r="B2884">
        <v>0.58415279999999992</v>
      </c>
    </row>
    <row r="2885" spans="1:2" x14ac:dyDescent="0.3">
      <c r="A2885">
        <v>2.9743179999999998</v>
      </c>
      <c r="B2885">
        <v>0.58415279999999992</v>
      </c>
    </row>
    <row r="2886" spans="1:2" x14ac:dyDescent="0.3">
      <c r="A2886">
        <v>2.975311</v>
      </c>
      <c r="B2886">
        <v>0.58415279999999992</v>
      </c>
    </row>
    <row r="2887" spans="1:2" x14ac:dyDescent="0.3">
      <c r="A2887">
        <v>2.9764240000000002</v>
      </c>
      <c r="B2887">
        <v>0.58415279999999992</v>
      </c>
    </row>
    <row r="2888" spans="1:2" x14ac:dyDescent="0.3">
      <c r="A2888">
        <v>2.9774219999999998</v>
      </c>
      <c r="B2888">
        <v>0.58399039999999991</v>
      </c>
    </row>
    <row r="2889" spans="1:2" x14ac:dyDescent="0.3">
      <c r="A2889">
        <v>2.9782799999999998</v>
      </c>
      <c r="B2889">
        <v>0.58399039999999991</v>
      </c>
    </row>
    <row r="2890" spans="1:2" x14ac:dyDescent="0.3">
      <c r="A2890">
        <v>2.9792730000000001</v>
      </c>
      <c r="B2890">
        <v>0.58399039999999991</v>
      </c>
    </row>
    <row r="2891" spans="1:2" x14ac:dyDescent="0.3">
      <c r="A2891">
        <v>2.9801310000000001</v>
      </c>
      <c r="B2891">
        <v>0.58399039999999991</v>
      </c>
    </row>
    <row r="2892" spans="1:2" x14ac:dyDescent="0.3">
      <c r="A2892">
        <v>2.9813800000000001</v>
      </c>
      <c r="B2892">
        <v>0.58399039999999991</v>
      </c>
    </row>
    <row r="2893" spans="1:2" x14ac:dyDescent="0.3">
      <c r="A2893">
        <v>2.9822380000000002</v>
      </c>
      <c r="B2893">
        <v>0.58382800000000001</v>
      </c>
    </row>
    <row r="2894" spans="1:2" x14ac:dyDescent="0.3">
      <c r="A2894">
        <v>2.983231</v>
      </c>
      <c r="B2894">
        <v>0.58399039999999991</v>
      </c>
    </row>
    <row r="2895" spans="1:2" x14ac:dyDescent="0.3">
      <c r="A2895">
        <v>2.9840879999999999</v>
      </c>
      <c r="B2895">
        <v>0.58399039999999991</v>
      </c>
    </row>
    <row r="2896" spans="1:2" x14ac:dyDescent="0.3">
      <c r="A2896">
        <v>2.9850810000000001</v>
      </c>
      <c r="B2896">
        <v>0.58415279999999992</v>
      </c>
    </row>
    <row r="2897" spans="1:2" x14ac:dyDescent="0.3">
      <c r="A2897">
        <v>2.9861930000000001</v>
      </c>
      <c r="B2897">
        <v>0.58399039999999991</v>
      </c>
    </row>
    <row r="2898" spans="1:2" x14ac:dyDescent="0.3">
      <c r="A2898">
        <v>2.9871910000000002</v>
      </c>
      <c r="B2898">
        <v>0.58415279999999992</v>
      </c>
    </row>
    <row r="2899" spans="1:2" x14ac:dyDescent="0.3">
      <c r="A2899">
        <v>2.9880499999999999</v>
      </c>
      <c r="B2899">
        <v>0.58415279999999992</v>
      </c>
    </row>
    <row r="2900" spans="1:2" x14ac:dyDescent="0.3">
      <c r="A2900">
        <v>2.989042</v>
      </c>
      <c r="B2900">
        <v>0.58399039999999991</v>
      </c>
    </row>
    <row r="2901" spans="1:2" x14ac:dyDescent="0.3">
      <c r="A2901">
        <v>2.9899</v>
      </c>
      <c r="B2901">
        <v>0.58399039999999991</v>
      </c>
    </row>
    <row r="2902" spans="1:2" x14ac:dyDescent="0.3">
      <c r="A2902">
        <v>2.9911479999999999</v>
      </c>
      <c r="B2902">
        <v>0.58399039999999991</v>
      </c>
    </row>
    <row r="2903" spans="1:2" x14ac:dyDescent="0.3">
      <c r="A2903">
        <v>2.9920070000000001</v>
      </c>
      <c r="B2903">
        <v>0.58415279999999992</v>
      </c>
    </row>
    <row r="2904" spans="1:2" x14ac:dyDescent="0.3">
      <c r="A2904">
        <v>2.9929999999999999</v>
      </c>
      <c r="B2904">
        <v>0.58399039999999991</v>
      </c>
    </row>
    <row r="2905" spans="1:2" x14ac:dyDescent="0.3">
      <c r="A2905">
        <v>2.9938570000000002</v>
      </c>
      <c r="B2905">
        <v>0.58415279999999992</v>
      </c>
    </row>
    <row r="2906" spans="1:2" x14ac:dyDescent="0.3">
      <c r="A2906">
        <v>2.99485</v>
      </c>
      <c r="B2906">
        <v>0.58399039999999991</v>
      </c>
    </row>
    <row r="2907" spans="1:2" x14ac:dyDescent="0.3">
      <c r="A2907">
        <v>2.9959630000000002</v>
      </c>
      <c r="B2907">
        <v>0.58415279999999992</v>
      </c>
    </row>
    <row r="2908" spans="1:2" x14ac:dyDescent="0.3">
      <c r="A2908">
        <v>2.9969600000000001</v>
      </c>
      <c r="B2908">
        <v>0.58399039999999991</v>
      </c>
    </row>
    <row r="2909" spans="1:2" x14ac:dyDescent="0.3">
      <c r="A2909">
        <v>2.9978189999999998</v>
      </c>
      <c r="B2909">
        <v>0.58399039999999991</v>
      </c>
    </row>
    <row r="2910" spans="1:2" x14ac:dyDescent="0.3">
      <c r="A2910">
        <v>2.9988109999999999</v>
      </c>
      <c r="B2910">
        <v>0.58399039999999991</v>
      </c>
    </row>
    <row r="2911" spans="1:2" x14ac:dyDescent="0.3">
      <c r="A2911">
        <v>2.9996679999999998</v>
      </c>
      <c r="B2911">
        <v>0.58399039999999991</v>
      </c>
    </row>
    <row r="2912" spans="1:2" x14ac:dyDescent="0.3">
      <c r="A2912">
        <v>3.0009160000000001</v>
      </c>
      <c r="B2912">
        <v>0.58399039999999991</v>
      </c>
    </row>
    <row r="2913" spans="1:2" x14ac:dyDescent="0.3">
      <c r="A2913">
        <v>3.0017749999999999</v>
      </c>
      <c r="B2913">
        <v>0.58399039999999991</v>
      </c>
    </row>
    <row r="2914" spans="1:2" x14ac:dyDescent="0.3">
      <c r="A2914">
        <v>3.0027680000000001</v>
      </c>
      <c r="B2914">
        <v>0.58399039999999991</v>
      </c>
    </row>
    <row r="2915" spans="1:2" x14ac:dyDescent="0.3">
      <c r="A2915">
        <v>3.003625</v>
      </c>
      <c r="B2915">
        <v>0.58382800000000001</v>
      </c>
    </row>
    <row r="2916" spans="1:2" x14ac:dyDescent="0.3">
      <c r="A2916">
        <v>3.0046179999999998</v>
      </c>
      <c r="B2916">
        <v>0.58399039999999991</v>
      </c>
    </row>
    <row r="2917" spans="1:2" x14ac:dyDescent="0.3">
      <c r="A2917">
        <v>3.0057360000000002</v>
      </c>
      <c r="B2917">
        <v>0.58399039999999991</v>
      </c>
    </row>
    <row r="2918" spans="1:2" x14ac:dyDescent="0.3">
      <c r="A2918">
        <v>3.0067349999999999</v>
      </c>
      <c r="B2918">
        <v>0.58415279999999992</v>
      </c>
    </row>
    <row r="2919" spans="1:2" x14ac:dyDescent="0.3">
      <c r="A2919">
        <v>3.0075919999999998</v>
      </c>
      <c r="B2919">
        <v>0.58415279999999992</v>
      </c>
    </row>
    <row r="2920" spans="1:2" x14ac:dyDescent="0.3">
      <c r="A2920">
        <v>3.0085839999999999</v>
      </c>
      <c r="B2920">
        <v>0.58399039999999991</v>
      </c>
    </row>
    <row r="2921" spans="1:2" x14ac:dyDescent="0.3">
      <c r="A2921">
        <v>3.0094409999999998</v>
      </c>
      <c r="B2921">
        <v>0.58415279999999992</v>
      </c>
    </row>
    <row r="2922" spans="1:2" x14ac:dyDescent="0.3">
      <c r="A2922">
        <v>3.0106899999999999</v>
      </c>
      <c r="B2922">
        <v>0.58399039999999991</v>
      </c>
    </row>
    <row r="2923" spans="1:2" x14ac:dyDescent="0.3">
      <c r="A2923">
        <v>3.011549</v>
      </c>
      <c r="B2923">
        <v>0.58415279999999992</v>
      </c>
    </row>
    <row r="2924" spans="1:2" x14ac:dyDescent="0.3">
      <c r="A2924">
        <v>3.012543</v>
      </c>
      <c r="B2924">
        <v>0.58399039999999991</v>
      </c>
    </row>
    <row r="2925" spans="1:2" x14ac:dyDescent="0.3">
      <c r="A2925">
        <v>3.0133999999999999</v>
      </c>
      <c r="B2925">
        <v>0.58415279999999992</v>
      </c>
    </row>
    <row r="2926" spans="1:2" x14ac:dyDescent="0.3">
      <c r="A2926">
        <v>3.0143930000000001</v>
      </c>
      <c r="B2926">
        <v>0.58399039999999991</v>
      </c>
    </row>
    <row r="2927" spans="1:2" x14ac:dyDescent="0.3">
      <c r="A2927">
        <v>3.0155069999999999</v>
      </c>
      <c r="B2927">
        <v>0.58399039999999991</v>
      </c>
    </row>
    <row r="2928" spans="1:2" x14ac:dyDescent="0.3">
      <c r="A2928">
        <v>3.016499</v>
      </c>
      <c r="B2928">
        <v>0.58399039999999991</v>
      </c>
    </row>
    <row r="2929" spans="1:2" x14ac:dyDescent="0.3">
      <c r="A2929">
        <v>3.0173640000000002</v>
      </c>
      <c r="B2929">
        <v>0.58382800000000001</v>
      </c>
    </row>
    <row r="2930" spans="1:2" x14ac:dyDescent="0.3">
      <c r="A2930">
        <v>3.0183559999999998</v>
      </c>
      <c r="B2930">
        <v>0.58399039999999991</v>
      </c>
    </row>
    <row r="2931" spans="1:2" x14ac:dyDescent="0.3">
      <c r="A2931">
        <v>3.0192139999999998</v>
      </c>
      <c r="B2931">
        <v>0.58399039999999991</v>
      </c>
    </row>
    <row r="2932" spans="1:2" x14ac:dyDescent="0.3">
      <c r="A2932">
        <v>3.0204629999999999</v>
      </c>
      <c r="B2932">
        <v>0.58399039999999991</v>
      </c>
    </row>
    <row r="2933" spans="1:2" x14ac:dyDescent="0.3">
      <c r="A2933">
        <v>3.0213209999999999</v>
      </c>
      <c r="B2933">
        <v>0.58382800000000001</v>
      </c>
    </row>
    <row r="2934" spans="1:2" x14ac:dyDescent="0.3">
      <c r="A2934">
        <v>3.0223140000000002</v>
      </c>
      <c r="B2934">
        <v>0.58399039999999991</v>
      </c>
    </row>
    <row r="2935" spans="1:2" x14ac:dyDescent="0.3">
      <c r="A2935">
        <v>3.0231720000000002</v>
      </c>
      <c r="B2935">
        <v>0.58399039999999991</v>
      </c>
    </row>
    <row r="2936" spans="1:2" x14ac:dyDescent="0.3">
      <c r="A2936">
        <v>3.024165</v>
      </c>
      <c r="B2936">
        <v>0.58399039999999991</v>
      </c>
    </row>
    <row r="2937" spans="1:2" x14ac:dyDescent="0.3">
      <c r="A2937">
        <v>3.025277</v>
      </c>
      <c r="B2937">
        <v>0.58382800000000001</v>
      </c>
    </row>
    <row r="2938" spans="1:2" x14ac:dyDescent="0.3">
      <c r="A2938">
        <v>3.0262699999999998</v>
      </c>
      <c r="B2938">
        <v>0.58399039999999991</v>
      </c>
    </row>
    <row r="2939" spans="1:2" x14ac:dyDescent="0.3">
      <c r="A2939">
        <v>3.0271330000000001</v>
      </c>
      <c r="B2939">
        <v>0.58399039999999991</v>
      </c>
    </row>
    <row r="2940" spans="1:2" x14ac:dyDescent="0.3">
      <c r="A2940">
        <v>3.028127</v>
      </c>
      <c r="B2940">
        <v>0.58399039999999991</v>
      </c>
    </row>
    <row r="2941" spans="1:2" x14ac:dyDescent="0.3">
      <c r="A2941">
        <v>3.028985</v>
      </c>
      <c r="B2941">
        <v>0.58382800000000001</v>
      </c>
    </row>
    <row r="2942" spans="1:2" x14ac:dyDescent="0.3">
      <c r="A2942">
        <v>3.0302340000000001</v>
      </c>
      <c r="B2942">
        <v>0.58382800000000001</v>
      </c>
    </row>
    <row r="2943" spans="1:2" x14ac:dyDescent="0.3">
      <c r="A2943">
        <v>3.0310920000000001</v>
      </c>
      <c r="B2943">
        <v>0.58399039999999991</v>
      </c>
    </row>
    <row r="2944" spans="1:2" x14ac:dyDescent="0.3">
      <c r="A2944">
        <v>3.0320849999999999</v>
      </c>
      <c r="B2944">
        <v>0.58399039999999991</v>
      </c>
    </row>
    <row r="2945" spans="1:2" x14ac:dyDescent="0.3">
      <c r="A2945">
        <v>3.0329440000000001</v>
      </c>
      <c r="B2945">
        <v>0.58399039999999991</v>
      </c>
    </row>
    <row r="2946" spans="1:2" x14ac:dyDescent="0.3">
      <c r="A2946">
        <v>3.0339360000000002</v>
      </c>
      <c r="B2946">
        <v>0.58382800000000001</v>
      </c>
    </row>
    <row r="2947" spans="1:2" x14ac:dyDescent="0.3">
      <c r="A2947">
        <v>3.0350489999999999</v>
      </c>
      <c r="B2947">
        <v>0.58382800000000001</v>
      </c>
    </row>
    <row r="2948" spans="1:2" x14ac:dyDescent="0.3">
      <c r="A2948">
        <v>3.0360420000000001</v>
      </c>
      <c r="B2948">
        <v>0.58382800000000001</v>
      </c>
    </row>
    <row r="2949" spans="1:2" x14ac:dyDescent="0.3">
      <c r="A2949">
        <v>3.0369060000000001</v>
      </c>
      <c r="B2949">
        <v>0.58382800000000001</v>
      </c>
    </row>
    <row r="2950" spans="1:2" x14ac:dyDescent="0.3">
      <c r="A2950">
        <v>3.0378980000000002</v>
      </c>
      <c r="B2950">
        <v>0.58382800000000001</v>
      </c>
    </row>
    <row r="2951" spans="1:2" x14ac:dyDescent="0.3">
      <c r="A2951">
        <v>3.0387569999999999</v>
      </c>
      <c r="B2951">
        <v>0.58399039999999991</v>
      </c>
    </row>
    <row r="2952" spans="1:2" x14ac:dyDescent="0.3">
      <c r="A2952">
        <v>3.040006</v>
      </c>
      <c r="B2952">
        <v>0.58399039999999991</v>
      </c>
    </row>
    <row r="2953" spans="1:2" x14ac:dyDescent="0.3">
      <c r="A2953">
        <v>3.0408629999999999</v>
      </c>
      <c r="B2953">
        <v>0.58382800000000001</v>
      </c>
    </row>
    <row r="2954" spans="1:2" x14ac:dyDescent="0.3">
      <c r="A2954">
        <v>3.041855</v>
      </c>
      <c r="B2954">
        <v>0.58399039999999991</v>
      </c>
    </row>
    <row r="2955" spans="1:2" x14ac:dyDescent="0.3">
      <c r="A2955">
        <v>3.0427140000000001</v>
      </c>
      <c r="B2955">
        <v>0.58382800000000001</v>
      </c>
    </row>
    <row r="2956" spans="1:2" x14ac:dyDescent="0.3">
      <c r="A2956">
        <v>3.0437059999999998</v>
      </c>
      <c r="B2956">
        <v>0.58382800000000001</v>
      </c>
    </row>
    <row r="2957" spans="1:2" x14ac:dyDescent="0.3">
      <c r="A2957">
        <v>3.0448189999999999</v>
      </c>
      <c r="B2957">
        <v>0.58382800000000001</v>
      </c>
    </row>
    <row r="2958" spans="1:2" x14ac:dyDescent="0.3">
      <c r="A2958">
        <v>3.0458129999999999</v>
      </c>
      <c r="B2958">
        <v>0.58382800000000001</v>
      </c>
    </row>
    <row r="2959" spans="1:2" x14ac:dyDescent="0.3">
      <c r="A2959">
        <v>3.0466709999999999</v>
      </c>
      <c r="B2959">
        <v>0.58382800000000001</v>
      </c>
    </row>
    <row r="2960" spans="1:2" x14ac:dyDescent="0.3">
      <c r="A2960">
        <v>3.0476740000000002</v>
      </c>
      <c r="B2960">
        <v>0.58382800000000001</v>
      </c>
    </row>
    <row r="2961" spans="1:2" x14ac:dyDescent="0.3">
      <c r="A2961">
        <v>3.0485319999999998</v>
      </c>
      <c r="B2961">
        <v>0.58382800000000001</v>
      </c>
    </row>
    <row r="2962" spans="1:2" x14ac:dyDescent="0.3">
      <c r="A2962">
        <v>3.049782</v>
      </c>
      <c r="B2962">
        <v>0.58382800000000001</v>
      </c>
    </row>
    <row r="2963" spans="1:2" x14ac:dyDescent="0.3">
      <c r="A2963">
        <v>3.0506389999999999</v>
      </c>
      <c r="B2963">
        <v>0.58382800000000001</v>
      </c>
    </row>
    <row r="2964" spans="1:2" x14ac:dyDescent="0.3">
      <c r="A2964">
        <v>3.0516320000000001</v>
      </c>
      <c r="B2964">
        <v>0.58382800000000001</v>
      </c>
    </row>
    <row r="2965" spans="1:2" x14ac:dyDescent="0.3">
      <c r="A2965">
        <v>3.0524909999999998</v>
      </c>
      <c r="B2965">
        <v>0.58382800000000001</v>
      </c>
    </row>
    <row r="2966" spans="1:2" x14ac:dyDescent="0.3">
      <c r="A2966">
        <v>3.0534829999999999</v>
      </c>
      <c r="B2966">
        <v>0.58366560000000001</v>
      </c>
    </row>
    <row r="2967" spans="1:2" x14ac:dyDescent="0.3">
      <c r="A2967">
        <v>3.0545979999999999</v>
      </c>
      <c r="B2967">
        <v>0.58366560000000001</v>
      </c>
    </row>
    <row r="2968" spans="1:2" x14ac:dyDescent="0.3">
      <c r="A2968">
        <v>3.05559</v>
      </c>
      <c r="B2968">
        <v>0.58366560000000001</v>
      </c>
    </row>
    <row r="2969" spans="1:2" x14ac:dyDescent="0.3">
      <c r="A2969">
        <v>3.0564469999999999</v>
      </c>
      <c r="B2969">
        <v>0.58366560000000001</v>
      </c>
    </row>
    <row r="2970" spans="1:2" x14ac:dyDescent="0.3">
      <c r="A2970">
        <v>3.0574460000000001</v>
      </c>
      <c r="B2970">
        <v>0.58382800000000001</v>
      </c>
    </row>
    <row r="2971" spans="1:2" x14ac:dyDescent="0.3">
      <c r="A2971">
        <v>3.0583019999999999</v>
      </c>
      <c r="B2971">
        <v>0.58366560000000001</v>
      </c>
    </row>
    <row r="2972" spans="1:2" x14ac:dyDescent="0.3">
      <c r="A2972">
        <v>3.0595509999999999</v>
      </c>
      <c r="B2972">
        <v>0.58382800000000001</v>
      </c>
    </row>
    <row r="2973" spans="1:2" x14ac:dyDescent="0.3">
      <c r="A2973">
        <v>3.0604089999999999</v>
      </c>
      <c r="B2973">
        <v>0.58382800000000001</v>
      </c>
    </row>
    <row r="2974" spans="1:2" x14ac:dyDescent="0.3">
      <c r="A2974">
        <v>3.0614020000000002</v>
      </c>
      <c r="B2974">
        <v>0.58382800000000001</v>
      </c>
    </row>
    <row r="2975" spans="1:2" x14ac:dyDescent="0.3">
      <c r="A2975">
        <v>3.0622600000000002</v>
      </c>
      <c r="B2975">
        <v>0.58382800000000001</v>
      </c>
    </row>
    <row r="2976" spans="1:2" x14ac:dyDescent="0.3">
      <c r="A2976">
        <v>3.063253</v>
      </c>
      <c r="B2976">
        <v>0.58382800000000001</v>
      </c>
    </row>
    <row r="2977" spans="1:2" x14ac:dyDescent="0.3">
      <c r="A2977">
        <v>3.0643660000000001</v>
      </c>
      <c r="B2977">
        <v>0.58382800000000001</v>
      </c>
    </row>
    <row r="2978" spans="1:2" x14ac:dyDescent="0.3">
      <c r="A2978">
        <v>3.0653589999999999</v>
      </c>
      <c r="B2978">
        <v>0.58382800000000001</v>
      </c>
    </row>
    <row r="2979" spans="1:2" x14ac:dyDescent="0.3">
      <c r="A2979">
        <v>3.0662159999999998</v>
      </c>
      <c r="B2979">
        <v>0.58399039999999991</v>
      </c>
    </row>
    <row r="2980" spans="1:2" x14ac:dyDescent="0.3">
      <c r="A2980">
        <v>3.067215</v>
      </c>
      <c r="B2980">
        <v>0.58382800000000001</v>
      </c>
    </row>
    <row r="2981" spans="1:2" x14ac:dyDescent="0.3">
      <c r="A2981">
        <v>3.0680730000000001</v>
      </c>
      <c r="B2981">
        <v>0.58382800000000001</v>
      </c>
    </row>
    <row r="2982" spans="1:2" x14ac:dyDescent="0.3">
      <c r="A2982">
        <v>3.069321</v>
      </c>
      <c r="B2982">
        <v>0.58366560000000001</v>
      </c>
    </row>
    <row r="2983" spans="1:2" x14ac:dyDescent="0.3">
      <c r="A2983">
        <v>3.070179</v>
      </c>
      <c r="B2983">
        <v>0.58382800000000001</v>
      </c>
    </row>
    <row r="2984" spans="1:2" x14ac:dyDescent="0.3">
      <c r="A2984">
        <v>3.0711719999999998</v>
      </c>
      <c r="B2984">
        <v>0.58366560000000001</v>
      </c>
    </row>
    <row r="2985" spans="1:2" x14ac:dyDescent="0.3">
      <c r="A2985">
        <v>3.0720290000000001</v>
      </c>
      <c r="B2985">
        <v>0.58366560000000001</v>
      </c>
    </row>
    <row r="2986" spans="1:2" x14ac:dyDescent="0.3">
      <c r="A2986">
        <v>3.0730219999999999</v>
      </c>
      <c r="B2986">
        <v>0.58366560000000001</v>
      </c>
    </row>
    <row r="2987" spans="1:2" x14ac:dyDescent="0.3">
      <c r="A2987">
        <v>3.0741350000000001</v>
      </c>
      <c r="B2987">
        <v>0.58366560000000001</v>
      </c>
    </row>
    <row r="2988" spans="1:2" x14ac:dyDescent="0.3">
      <c r="A2988">
        <v>3.0751279999999999</v>
      </c>
      <c r="B2988">
        <v>0.58366560000000001</v>
      </c>
    </row>
    <row r="2989" spans="1:2" x14ac:dyDescent="0.3">
      <c r="A2989">
        <v>3.0759859999999999</v>
      </c>
      <c r="B2989">
        <v>0.58382800000000001</v>
      </c>
    </row>
    <row r="2990" spans="1:2" x14ac:dyDescent="0.3">
      <c r="A2990">
        <v>3.0769839999999999</v>
      </c>
      <c r="B2990">
        <v>0.58366560000000001</v>
      </c>
    </row>
    <row r="2991" spans="1:2" x14ac:dyDescent="0.3">
      <c r="A2991">
        <v>3.0778409999999998</v>
      </c>
      <c r="B2991">
        <v>0.58382800000000001</v>
      </c>
    </row>
    <row r="2992" spans="1:2" x14ac:dyDescent="0.3">
      <c r="A2992">
        <v>3.0790890000000002</v>
      </c>
      <c r="B2992">
        <v>0.58382800000000001</v>
      </c>
    </row>
    <row r="2993" spans="1:2" x14ac:dyDescent="0.3">
      <c r="A2993">
        <v>3.0799470000000002</v>
      </c>
      <c r="B2993">
        <v>0.58382800000000001</v>
      </c>
    </row>
    <row r="2994" spans="1:2" x14ac:dyDescent="0.3">
      <c r="A2994">
        <v>3.08094</v>
      </c>
      <c r="B2994">
        <v>0.58382800000000001</v>
      </c>
    </row>
    <row r="2995" spans="1:2" x14ac:dyDescent="0.3">
      <c r="A2995">
        <v>3.081798</v>
      </c>
      <c r="B2995">
        <v>0.58382800000000001</v>
      </c>
    </row>
    <row r="2996" spans="1:2" x14ac:dyDescent="0.3">
      <c r="A2996">
        <v>3.0827900000000001</v>
      </c>
      <c r="B2996">
        <v>0.58382800000000001</v>
      </c>
    </row>
    <row r="2997" spans="1:2" x14ac:dyDescent="0.3">
      <c r="A2997">
        <v>3.0839029999999998</v>
      </c>
      <c r="B2997">
        <v>0.58382800000000001</v>
      </c>
    </row>
    <row r="2998" spans="1:2" x14ac:dyDescent="0.3">
      <c r="A2998">
        <v>3.0848960000000001</v>
      </c>
      <c r="B2998">
        <v>0.58382800000000001</v>
      </c>
    </row>
    <row r="2999" spans="1:2" x14ac:dyDescent="0.3">
      <c r="A2999">
        <v>3.0857549999999998</v>
      </c>
      <c r="B2999">
        <v>0.58399039999999991</v>
      </c>
    </row>
    <row r="3000" spans="1:2" x14ac:dyDescent="0.3">
      <c r="A3000">
        <v>3.0867520000000002</v>
      </c>
      <c r="B3000">
        <v>0.58382800000000001</v>
      </c>
    </row>
    <row r="3001" spans="1:2" x14ac:dyDescent="0.3">
      <c r="A3001">
        <v>3.0876100000000002</v>
      </c>
      <c r="B3001">
        <v>0.58382800000000001</v>
      </c>
    </row>
    <row r="3002" spans="1:2" x14ac:dyDescent="0.3">
      <c r="A3002">
        <v>3.0888580000000001</v>
      </c>
      <c r="B3002">
        <v>0.58366560000000001</v>
      </c>
    </row>
    <row r="3003" spans="1:2" x14ac:dyDescent="0.3">
      <c r="A3003">
        <v>3.0897209999999999</v>
      </c>
      <c r="B3003">
        <v>0.58382800000000001</v>
      </c>
    </row>
    <row r="3004" spans="1:2" x14ac:dyDescent="0.3">
      <c r="A3004">
        <v>3.0907149999999999</v>
      </c>
      <c r="B3004">
        <v>0.58366560000000001</v>
      </c>
    </row>
    <row r="3005" spans="1:2" x14ac:dyDescent="0.3">
      <c r="A3005">
        <v>3.0915729999999999</v>
      </c>
      <c r="B3005">
        <v>0.58366560000000001</v>
      </c>
    </row>
    <row r="3006" spans="1:2" x14ac:dyDescent="0.3">
      <c r="A3006">
        <v>3.092565</v>
      </c>
      <c r="B3006">
        <v>0.58382800000000001</v>
      </c>
    </row>
    <row r="3007" spans="1:2" x14ac:dyDescent="0.3">
      <c r="A3007">
        <v>3.0936789999999998</v>
      </c>
      <c r="B3007">
        <v>0.58366560000000001</v>
      </c>
    </row>
    <row r="3008" spans="1:2" x14ac:dyDescent="0.3">
      <c r="A3008">
        <v>3.0946720000000001</v>
      </c>
      <c r="B3008">
        <v>0.58382800000000001</v>
      </c>
    </row>
    <row r="3009" spans="1:2" x14ac:dyDescent="0.3">
      <c r="A3009">
        <v>3.0955300000000001</v>
      </c>
      <c r="B3009">
        <v>0.58366560000000001</v>
      </c>
    </row>
    <row r="3010" spans="1:2" x14ac:dyDescent="0.3">
      <c r="A3010">
        <v>3.0965220000000002</v>
      </c>
      <c r="B3010">
        <v>0.58382800000000001</v>
      </c>
    </row>
    <row r="3011" spans="1:2" x14ac:dyDescent="0.3">
      <c r="A3011">
        <v>3.0973850000000001</v>
      </c>
      <c r="B3011">
        <v>0.58382800000000001</v>
      </c>
    </row>
    <row r="3012" spans="1:2" x14ac:dyDescent="0.3">
      <c r="A3012">
        <v>3.098633</v>
      </c>
      <c r="B3012">
        <v>0.58382800000000001</v>
      </c>
    </row>
    <row r="3013" spans="1:2" x14ac:dyDescent="0.3">
      <c r="A3013">
        <v>3.0994920000000001</v>
      </c>
      <c r="B3013">
        <v>0.58382800000000001</v>
      </c>
    </row>
    <row r="3014" spans="1:2" x14ac:dyDescent="0.3">
      <c r="A3014">
        <v>3.1004849999999999</v>
      </c>
      <c r="B3014">
        <v>0.58399039999999991</v>
      </c>
    </row>
    <row r="3015" spans="1:2" x14ac:dyDescent="0.3">
      <c r="A3015">
        <v>3.101343</v>
      </c>
      <c r="B3015">
        <v>0.58399039999999991</v>
      </c>
    </row>
    <row r="3016" spans="1:2" x14ac:dyDescent="0.3">
      <c r="A3016">
        <v>3.1023350000000001</v>
      </c>
      <c r="B3016">
        <v>0.58382800000000001</v>
      </c>
    </row>
    <row r="3017" spans="1:2" x14ac:dyDescent="0.3">
      <c r="A3017">
        <v>3.1034480000000002</v>
      </c>
      <c r="B3017">
        <v>0.58399039999999991</v>
      </c>
    </row>
    <row r="3018" spans="1:2" x14ac:dyDescent="0.3">
      <c r="A3018">
        <v>3.104441</v>
      </c>
      <c r="B3018">
        <v>0.58382800000000001</v>
      </c>
    </row>
    <row r="3019" spans="1:2" x14ac:dyDescent="0.3">
      <c r="A3019">
        <v>3.1052979999999999</v>
      </c>
      <c r="B3019">
        <v>0.58399039999999991</v>
      </c>
    </row>
    <row r="3020" spans="1:2" x14ac:dyDescent="0.3">
      <c r="A3020">
        <v>3.1062910000000001</v>
      </c>
      <c r="B3020">
        <v>0.58382800000000001</v>
      </c>
    </row>
    <row r="3021" spans="1:2" x14ac:dyDescent="0.3">
      <c r="A3021">
        <v>3.107154</v>
      </c>
      <c r="B3021">
        <v>0.58382800000000001</v>
      </c>
    </row>
    <row r="3022" spans="1:2" x14ac:dyDescent="0.3">
      <c r="A3022">
        <v>3.1084040000000002</v>
      </c>
      <c r="B3022">
        <v>0.58382800000000001</v>
      </c>
    </row>
    <row r="3023" spans="1:2" x14ac:dyDescent="0.3">
      <c r="A3023">
        <v>3.1092610000000001</v>
      </c>
      <c r="B3023">
        <v>0.58366560000000001</v>
      </c>
    </row>
    <row r="3024" spans="1:2" x14ac:dyDescent="0.3">
      <c r="A3024">
        <v>3.1102539999999999</v>
      </c>
      <c r="B3024">
        <v>0.58382800000000001</v>
      </c>
    </row>
    <row r="3025" spans="1:2" x14ac:dyDescent="0.3">
      <c r="A3025">
        <v>3.1111119999999999</v>
      </c>
      <c r="B3025">
        <v>0.58366560000000001</v>
      </c>
    </row>
    <row r="3026" spans="1:2" x14ac:dyDescent="0.3">
      <c r="A3026">
        <v>3.1121050000000001</v>
      </c>
      <c r="B3026">
        <v>0.58382800000000001</v>
      </c>
    </row>
    <row r="3027" spans="1:2" x14ac:dyDescent="0.3">
      <c r="A3027">
        <v>3.1132200000000001</v>
      </c>
      <c r="B3027">
        <v>0.58366560000000001</v>
      </c>
    </row>
    <row r="3028" spans="1:2" x14ac:dyDescent="0.3">
      <c r="A3028">
        <v>3.1142120000000002</v>
      </c>
      <c r="B3028">
        <v>0.58382800000000001</v>
      </c>
    </row>
    <row r="3029" spans="1:2" x14ac:dyDescent="0.3">
      <c r="A3029">
        <v>3.1150709999999999</v>
      </c>
      <c r="B3029">
        <v>0.58366560000000001</v>
      </c>
    </row>
    <row r="3030" spans="1:2" x14ac:dyDescent="0.3">
      <c r="A3030">
        <v>3.116063</v>
      </c>
      <c r="B3030">
        <v>0.58382800000000001</v>
      </c>
    </row>
    <row r="3031" spans="1:2" x14ac:dyDescent="0.3">
      <c r="A3031">
        <v>3.1169250000000002</v>
      </c>
      <c r="B3031">
        <v>0.58382800000000001</v>
      </c>
    </row>
    <row r="3032" spans="1:2" x14ac:dyDescent="0.3">
      <c r="A3032">
        <v>3.1181730000000001</v>
      </c>
      <c r="B3032">
        <v>0.58399039999999991</v>
      </c>
    </row>
    <row r="3033" spans="1:2" x14ac:dyDescent="0.3">
      <c r="A3033">
        <v>3.11903</v>
      </c>
      <c r="B3033">
        <v>0.58399039999999991</v>
      </c>
    </row>
    <row r="3034" spans="1:2" x14ac:dyDescent="0.3">
      <c r="A3034">
        <v>3.1200239999999999</v>
      </c>
      <c r="B3034">
        <v>0.58399039999999991</v>
      </c>
    </row>
    <row r="3035" spans="1:2" x14ac:dyDescent="0.3">
      <c r="A3035">
        <v>3.1208809999999998</v>
      </c>
      <c r="B3035">
        <v>0.58399039999999991</v>
      </c>
    </row>
    <row r="3036" spans="1:2" x14ac:dyDescent="0.3">
      <c r="A3036">
        <v>3.121874</v>
      </c>
      <c r="B3036">
        <v>0.58399039999999991</v>
      </c>
    </row>
    <row r="3037" spans="1:2" x14ac:dyDescent="0.3">
      <c r="A3037">
        <v>3.1229870000000002</v>
      </c>
      <c r="B3037">
        <v>0.58399039999999991</v>
      </c>
    </row>
    <row r="3038" spans="1:2" x14ac:dyDescent="0.3">
      <c r="A3038">
        <v>3.1239810000000001</v>
      </c>
      <c r="B3038">
        <v>0.58399039999999991</v>
      </c>
    </row>
    <row r="3039" spans="1:2" x14ac:dyDescent="0.3">
      <c r="A3039">
        <v>3.124838</v>
      </c>
      <c r="B3039">
        <v>0.58382800000000001</v>
      </c>
    </row>
    <row r="3040" spans="1:2" x14ac:dyDescent="0.3">
      <c r="A3040">
        <v>3.1258319999999999</v>
      </c>
      <c r="B3040">
        <v>0.58399039999999991</v>
      </c>
    </row>
    <row r="3041" spans="1:2" x14ac:dyDescent="0.3">
      <c r="A3041">
        <v>3.12669</v>
      </c>
      <c r="B3041">
        <v>0.58382800000000001</v>
      </c>
    </row>
    <row r="3042" spans="1:2" x14ac:dyDescent="0.3">
      <c r="A3042">
        <v>3.1279439999999998</v>
      </c>
      <c r="B3042">
        <v>0.58382800000000001</v>
      </c>
    </row>
    <row r="3043" spans="1:2" x14ac:dyDescent="0.3">
      <c r="A3043">
        <v>3.1288019999999999</v>
      </c>
      <c r="B3043">
        <v>0.58382800000000001</v>
      </c>
    </row>
    <row r="3044" spans="1:2" x14ac:dyDescent="0.3">
      <c r="A3044">
        <v>3.129794</v>
      </c>
      <c r="B3044">
        <v>0.58382800000000001</v>
      </c>
    </row>
    <row r="3045" spans="1:2" x14ac:dyDescent="0.3">
      <c r="A3045">
        <v>3.1306530000000001</v>
      </c>
      <c r="B3045">
        <v>0.58366560000000001</v>
      </c>
    </row>
    <row r="3046" spans="1:2" x14ac:dyDescent="0.3">
      <c r="A3046">
        <v>3.13165</v>
      </c>
      <c r="B3046">
        <v>0.58382800000000001</v>
      </c>
    </row>
    <row r="3047" spans="1:2" x14ac:dyDescent="0.3">
      <c r="A3047">
        <v>3.1327630000000002</v>
      </c>
      <c r="B3047">
        <v>0.58382800000000001</v>
      </c>
    </row>
    <row r="3048" spans="1:2" x14ac:dyDescent="0.3">
      <c r="A3048">
        <v>3.1337570000000001</v>
      </c>
      <c r="B3048">
        <v>0.58382800000000001</v>
      </c>
    </row>
    <row r="3049" spans="1:2" x14ac:dyDescent="0.3">
      <c r="A3049">
        <v>3.1346150000000002</v>
      </c>
      <c r="B3049">
        <v>0.58382800000000001</v>
      </c>
    </row>
    <row r="3050" spans="1:2" x14ac:dyDescent="0.3">
      <c r="A3050">
        <v>3.1356069999999998</v>
      </c>
      <c r="B3050">
        <v>0.58382800000000001</v>
      </c>
    </row>
    <row r="3051" spans="1:2" x14ac:dyDescent="0.3">
      <c r="A3051">
        <v>3.1364649999999998</v>
      </c>
      <c r="B3051">
        <v>0.58382800000000001</v>
      </c>
    </row>
    <row r="3052" spans="1:2" x14ac:dyDescent="0.3">
      <c r="A3052">
        <v>3.1377199999999998</v>
      </c>
      <c r="B3052">
        <v>0.58382800000000001</v>
      </c>
    </row>
    <row r="3053" spans="1:2" x14ac:dyDescent="0.3">
      <c r="A3053">
        <v>3.1385779999999999</v>
      </c>
      <c r="B3053">
        <v>0.58399039999999991</v>
      </c>
    </row>
    <row r="3054" spans="1:2" x14ac:dyDescent="0.3">
      <c r="A3054">
        <v>3.13957</v>
      </c>
      <c r="B3054">
        <v>0.58382800000000001</v>
      </c>
    </row>
    <row r="3055" spans="1:2" x14ac:dyDescent="0.3">
      <c r="A3055">
        <v>3.1404269999999999</v>
      </c>
      <c r="B3055">
        <v>0.58399039999999991</v>
      </c>
    </row>
    <row r="3056" spans="1:2" x14ac:dyDescent="0.3">
      <c r="A3056">
        <v>3.1414200000000001</v>
      </c>
      <c r="B3056">
        <v>0.58382800000000001</v>
      </c>
    </row>
    <row r="3057" spans="1:2" x14ac:dyDescent="0.3">
      <c r="A3057">
        <v>3.1425320000000001</v>
      </c>
      <c r="B3057">
        <v>0.58382800000000001</v>
      </c>
    </row>
    <row r="3058" spans="1:2" x14ac:dyDescent="0.3">
      <c r="A3058">
        <v>3.143526</v>
      </c>
      <c r="B3058">
        <v>0.58382800000000001</v>
      </c>
    </row>
    <row r="3059" spans="1:2" x14ac:dyDescent="0.3">
      <c r="A3059">
        <v>3.1443840000000001</v>
      </c>
      <c r="B3059">
        <v>0.58382800000000001</v>
      </c>
    </row>
    <row r="3060" spans="1:2" x14ac:dyDescent="0.3">
      <c r="A3060">
        <v>3.1453760000000002</v>
      </c>
      <c r="B3060">
        <v>0.58382800000000001</v>
      </c>
    </row>
    <row r="3061" spans="1:2" x14ac:dyDescent="0.3">
      <c r="A3061">
        <v>3.1462340000000002</v>
      </c>
      <c r="B3061">
        <v>0.58366560000000001</v>
      </c>
    </row>
    <row r="3062" spans="1:2" x14ac:dyDescent="0.3">
      <c r="A3062">
        <v>3.1474880000000001</v>
      </c>
      <c r="B3062">
        <v>0.58366560000000001</v>
      </c>
    </row>
    <row r="3063" spans="1:2" x14ac:dyDescent="0.3">
      <c r="A3063">
        <v>3.1483469999999998</v>
      </c>
      <c r="B3063">
        <v>0.58366560000000001</v>
      </c>
    </row>
    <row r="3064" spans="1:2" x14ac:dyDescent="0.3">
      <c r="A3064">
        <v>3.1493389999999999</v>
      </c>
      <c r="B3064">
        <v>0.58366560000000001</v>
      </c>
    </row>
    <row r="3065" spans="1:2" x14ac:dyDescent="0.3">
      <c r="A3065">
        <v>3.1501969999999999</v>
      </c>
      <c r="B3065">
        <v>0.58366560000000001</v>
      </c>
    </row>
    <row r="3066" spans="1:2" x14ac:dyDescent="0.3">
      <c r="A3066">
        <v>3.1511900000000002</v>
      </c>
      <c r="B3066">
        <v>0.58562550000000002</v>
      </c>
    </row>
    <row r="3067" spans="1:2" x14ac:dyDescent="0.3">
      <c r="A3067">
        <v>3.1523029999999999</v>
      </c>
      <c r="B3067">
        <v>0.58546260000000006</v>
      </c>
    </row>
    <row r="3068" spans="1:2" x14ac:dyDescent="0.3">
      <c r="A3068">
        <v>3.153295</v>
      </c>
      <c r="B3068">
        <v>0.58562550000000002</v>
      </c>
    </row>
    <row r="3069" spans="1:2" x14ac:dyDescent="0.3">
      <c r="A3069">
        <v>3.1541519999999998</v>
      </c>
      <c r="B3069">
        <v>0.58562550000000002</v>
      </c>
    </row>
    <row r="3070" spans="1:2" x14ac:dyDescent="0.3">
      <c r="A3070">
        <v>3.1551439999999999</v>
      </c>
      <c r="B3070">
        <v>0.58562550000000002</v>
      </c>
    </row>
    <row r="3071" spans="1:2" x14ac:dyDescent="0.3">
      <c r="A3071">
        <v>3.156002</v>
      </c>
      <c r="B3071">
        <v>0.58562550000000002</v>
      </c>
    </row>
    <row r="3072" spans="1:2" x14ac:dyDescent="0.3">
      <c r="A3072">
        <v>3.1572559999999998</v>
      </c>
      <c r="B3072">
        <v>0.58546260000000006</v>
      </c>
    </row>
    <row r="3073" spans="1:2" x14ac:dyDescent="0.3">
      <c r="A3073">
        <v>3.1581139999999999</v>
      </c>
      <c r="B3073">
        <v>0.58578839999999999</v>
      </c>
    </row>
    <row r="3074" spans="1:2" x14ac:dyDescent="0.3">
      <c r="A3074">
        <v>3.159106</v>
      </c>
      <c r="B3074">
        <v>0.58562550000000002</v>
      </c>
    </row>
    <row r="3075" spans="1:2" x14ac:dyDescent="0.3">
      <c r="A3075">
        <v>3.159964</v>
      </c>
      <c r="B3075">
        <v>0.58562550000000002</v>
      </c>
    </row>
    <row r="3076" spans="1:2" x14ac:dyDescent="0.3">
      <c r="A3076">
        <v>3.1609569999999998</v>
      </c>
      <c r="B3076">
        <v>0.58562550000000002</v>
      </c>
    </row>
    <row r="3077" spans="1:2" x14ac:dyDescent="0.3">
      <c r="A3077">
        <v>3.1620720000000002</v>
      </c>
      <c r="B3077">
        <v>0.58562550000000002</v>
      </c>
    </row>
    <row r="3078" spans="1:2" x14ac:dyDescent="0.3">
      <c r="A3078">
        <v>3.1630639999999999</v>
      </c>
      <c r="B3078">
        <v>0.58562550000000002</v>
      </c>
    </row>
    <row r="3079" spans="1:2" x14ac:dyDescent="0.3">
      <c r="A3079">
        <v>3.1639219999999999</v>
      </c>
      <c r="B3079">
        <v>0.58562550000000002</v>
      </c>
    </row>
    <row r="3080" spans="1:2" x14ac:dyDescent="0.3">
      <c r="A3080">
        <v>3.164914</v>
      </c>
      <c r="B3080">
        <v>0.58546260000000006</v>
      </c>
    </row>
    <row r="3081" spans="1:2" x14ac:dyDescent="0.3">
      <c r="A3081">
        <v>3.1657730000000002</v>
      </c>
      <c r="B3081">
        <v>0.58546260000000006</v>
      </c>
    </row>
    <row r="3082" spans="1:2" x14ac:dyDescent="0.3">
      <c r="A3082">
        <v>3.1670259999999999</v>
      </c>
      <c r="B3082">
        <v>0.58562550000000002</v>
      </c>
    </row>
    <row r="3083" spans="1:2" x14ac:dyDescent="0.3">
      <c r="A3083">
        <v>3.1678839999999999</v>
      </c>
      <c r="B3083">
        <v>0.58562550000000002</v>
      </c>
    </row>
    <row r="3084" spans="1:2" x14ac:dyDescent="0.3">
      <c r="A3084">
        <v>3.1688770000000002</v>
      </c>
      <c r="B3084">
        <v>0.58562550000000002</v>
      </c>
    </row>
    <row r="3085" spans="1:2" x14ac:dyDescent="0.3">
      <c r="A3085">
        <v>3.1699570000000001</v>
      </c>
      <c r="B3085">
        <v>0.58546260000000006</v>
      </c>
    </row>
    <row r="3086" spans="1:2" x14ac:dyDescent="0.3">
      <c r="A3086">
        <v>3.1710370000000001</v>
      </c>
      <c r="B3086">
        <v>0.58562550000000002</v>
      </c>
    </row>
    <row r="3087" spans="1:2" x14ac:dyDescent="0.3">
      <c r="A3087">
        <v>3.1723720000000002</v>
      </c>
      <c r="B3087">
        <v>0.58546260000000006</v>
      </c>
    </row>
    <row r="3088" spans="1:2" x14ac:dyDescent="0.3">
      <c r="A3088">
        <v>3.173457</v>
      </c>
      <c r="B3088">
        <v>0.58562550000000002</v>
      </c>
    </row>
    <row r="3089" spans="1:2" x14ac:dyDescent="0.3">
      <c r="A3089">
        <v>3.1745369999999999</v>
      </c>
      <c r="B3089">
        <v>0.58578839999999999</v>
      </c>
    </row>
    <row r="3090" spans="1:2" x14ac:dyDescent="0.3">
      <c r="A3090">
        <v>3.1756160000000002</v>
      </c>
      <c r="B3090">
        <v>0.58562550000000002</v>
      </c>
    </row>
    <row r="3091" spans="1:2" x14ac:dyDescent="0.3">
      <c r="A3091">
        <v>3.176701</v>
      </c>
      <c r="B3091">
        <v>0.58562550000000002</v>
      </c>
    </row>
    <row r="3092" spans="1:2" x14ac:dyDescent="0.3">
      <c r="A3092">
        <v>3.1780360000000001</v>
      </c>
      <c r="B3092">
        <v>0.58546260000000006</v>
      </c>
    </row>
    <row r="3093" spans="1:2" x14ac:dyDescent="0.3">
      <c r="A3093">
        <v>3.1791160000000001</v>
      </c>
      <c r="B3093">
        <v>0.58562550000000002</v>
      </c>
    </row>
    <row r="3094" spans="1:2" x14ac:dyDescent="0.3">
      <c r="A3094">
        <v>3.180196</v>
      </c>
      <c r="B3094">
        <v>0.58546260000000006</v>
      </c>
    </row>
    <row r="3095" spans="1:2" x14ac:dyDescent="0.3">
      <c r="A3095">
        <v>3.1812749999999999</v>
      </c>
      <c r="B3095">
        <v>0.58562550000000002</v>
      </c>
    </row>
    <row r="3096" spans="1:2" x14ac:dyDescent="0.3">
      <c r="A3096">
        <v>3.1823549999999998</v>
      </c>
      <c r="B3096">
        <v>0.58562550000000002</v>
      </c>
    </row>
    <row r="3097" spans="1:2" x14ac:dyDescent="0.3">
      <c r="A3097">
        <v>3.1836890000000002</v>
      </c>
      <c r="B3097">
        <v>0.58562550000000002</v>
      </c>
    </row>
    <row r="3098" spans="1:2" x14ac:dyDescent="0.3">
      <c r="A3098">
        <v>3.1847699999999999</v>
      </c>
      <c r="B3098">
        <v>0.58562550000000002</v>
      </c>
    </row>
    <row r="3099" spans="1:2" x14ac:dyDescent="0.3">
      <c r="A3099">
        <v>3.1858490000000002</v>
      </c>
      <c r="B3099">
        <v>0.58562550000000002</v>
      </c>
    </row>
    <row r="3100" spans="1:2" x14ac:dyDescent="0.3">
      <c r="A3100">
        <v>3.1869339999999999</v>
      </c>
      <c r="B3100">
        <v>0.58562550000000002</v>
      </c>
    </row>
    <row r="3101" spans="1:2" x14ac:dyDescent="0.3">
      <c r="A3101">
        <v>3.1880139999999999</v>
      </c>
      <c r="B3101">
        <v>0.58562550000000002</v>
      </c>
    </row>
    <row r="3102" spans="1:2" x14ac:dyDescent="0.3">
      <c r="A3102">
        <v>3.1893500000000001</v>
      </c>
      <c r="B3102">
        <v>0.58562550000000002</v>
      </c>
    </row>
    <row r="3103" spans="1:2" x14ac:dyDescent="0.3">
      <c r="A3103">
        <v>3.190429</v>
      </c>
      <c r="B3103">
        <v>0.58546260000000006</v>
      </c>
    </row>
    <row r="3104" spans="1:2" x14ac:dyDescent="0.3">
      <c r="A3104">
        <v>3.1915089999999999</v>
      </c>
      <c r="B3104">
        <v>0.58546260000000006</v>
      </c>
    </row>
    <row r="3105" spans="1:2" x14ac:dyDescent="0.3">
      <c r="A3105">
        <v>3.1925889999999999</v>
      </c>
      <c r="B3105">
        <v>0.58546260000000006</v>
      </c>
    </row>
    <row r="3106" spans="1:2" x14ac:dyDescent="0.3">
      <c r="A3106">
        <v>3.1936680000000002</v>
      </c>
      <c r="B3106">
        <v>0.58562550000000002</v>
      </c>
    </row>
    <row r="3107" spans="1:2" x14ac:dyDescent="0.3">
      <c r="A3107">
        <v>3.1950029999999998</v>
      </c>
      <c r="B3107">
        <v>0.58578839999999999</v>
      </c>
    </row>
    <row r="3108" spans="1:2" x14ac:dyDescent="0.3">
      <c r="A3108">
        <v>3.1960820000000001</v>
      </c>
      <c r="B3108">
        <v>0.58562550000000002</v>
      </c>
    </row>
    <row r="3109" spans="1:2" x14ac:dyDescent="0.3">
      <c r="A3109">
        <v>3.1971669999999999</v>
      </c>
      <c r="B3109">
        <v>0.58562550000000002</v>
      </c>
    </row>
    <row r="3110" spans="1:2" x14ac:dyDescent="0.3">
      <c r="A3110">
        <v>3.1982469999999998</v>
      </c>
      <c r="B3110">
        <v>0.58562550000000002</v>
      </c>
    </row>
    <row r="3111" spans="1:2" x14ac:dyDescent="0.3">
      <c r="A3111">
        <v>3.1993269999999998</v>
      </c>
      <c r="B3111">
        <v>0.58562550000000002</v>
      </c>
    </row>
    <row r="3112" spans="1:2" x14ac:dyDescent="0.3">
      <c r="A3112">
        <v>3.2006619999999999</v>
      </c>
      <c r="B3112">
        <v>0.58562550000000002</v>
      </c>
    </row>
    <row r="3113" spans="1:2" x14ac:dyDescent="0.3">
      <c r="A3113">
        <v>3.2017419999999999</v>
      </c>
      <c r="B3113">
        <v>0.58562550000000002</v>
      </c>
    </row>
    <row r="3114" spans="1:2" x14ac:dyDescent="0.3">
      <c r="A3114">
        <v>3.2028219999999998</v>
      </c>
      <c r="B3114">
        <v>0.58562550000000002</v>
      </c>
    </row>
    <row r="3115" spans="1:2" x14ac:dyDescent="0.3">
      <c r="A3115">
        <v>3.2039010000000001</v>
      </c>
      <c r="B3115">
        <v>0.58562550000000002</v>
      </c>
    </row>
    <row r="3116" spans="1:2" x14ac:dyDescent="0.3">
      <c r="A3116">
        <v>3.2049820000000002</v>
      </c>
      <c r="B3116">
        <v>0.58546260000000006</v>
      </c>
    </row>
    <row r="3117" spans="1:2" x14ac:dyDescent="0.3">
      <c r="A3117">
        <v>3.206315</v>
      </c>
      <c r="B3117">
        <v>0.58562550000000002</v>
      </c>
    </row>
    <row r="3118" spans="1:2" x14ac:dyDescent="0.3">
      <c r="A3118">
        <v>3.2074009999999999</v>
      </c>
      <c r="B3118">
        <v>0.58546260000000006</v>
      </c>
    </row>
    <row r="3119" spans="1:2" x14ac:dyDescent="0.3">
      <c r="A3119">
        <v>3.2084800000000002</v>
      </c>
      <c r="B3119">
        <v>0.58546260000000006</v>
      </c>
    </row>
    <row r="3120" spans="1:2" x14ac:dyDescent="0.3">
      <c r="A3120">
        <v>3.2095600000000002</v>
      </c>
      <c r="B3120">
        <v>0.58546260000000006</v>
      </c>
    </row>
    <row r="3121" spans="1:2" x14ac:dyDescent="0.3">
      <c r="A3121">
        <v>3.210639</v>
      </c>
      <c r="B3121">
        <v>0.58546260000000006</v>
      </c>
    </row>
    <row r="3122" spans="1:2" x14ac:dyDescent="0.3">
      <c r="A3122">
        <v>3.2119740000000001</v>
      </c>
      <c r="B3122">
        <v>0.58546260000000006</v>
      </c>
    </row>
    <row r="3123" spans="1:2" x14ac:dyDescent="0.3">
      <c r="A3123">
        <v>3.2130540000000001</v>
      </c>
      <c r="B3123">
        <v>0.58546260000000006</v>
      </c>
    </row>
    <row r="3124" spans="1:2" x14ac:dyDescent="0.3">
      <c r="A3124">
        <v>3.214134</v>
      </c>
      <c r="B3124">
        <v>0.58546260000000006</v>
      </c>
    </row>
    <row r="3125" spans="1:2" x14ac:dyDescent="0.3">
      <c r="A3125">
        <v>3.2152180000000001</v>
      </c>
      <c r="B3125">
        <v>0.58546260000000006</v>
      </c>
    </row>
    <row r="3126" spans="1:2" x14ac:dyDescent="0.3">
      <c r="A3126">
        <v>3.216297</v>
      </c>
      <c r="B3126">
        <v>0.58529969999999998</v>
      </c>
    </row>
    <row r="3127" spans="1:2" x14ac:dyDescent="0.3">
      <c r="A3127">
        <v>3.2176360000000002</v>
      </c>
      <c r="B3127">
        <v>0.58529969999999998</v>
      </c>
    </row>
    <row r="3128" spans="1:2" x14ac:dyDescent="0.3">
      <c r="A3128">
        <v>3.218715</v>
      </c>
      <c r="B3128">
        <v>0.58529969999999998</v>
      </c>
    </row>
    <row r="3129" spans="1:2" x14ac:dyDescent="0.3">
      <c r="A3129">
        <v>3.219795</v>
      </c>
      <c r="B3129">
        <v>0.58529969999999998</v>
      </c>
    </row>
    <row r="3130" spans="1:2" x14ac:dyDescent="0.3">
      <c r="A3130">
        <v>3.2208749999999999</v>
      </c>
      <c r="B3130">
        <v>0.58529969999999998</v>
      </c>
    </row>
    <row r="3131" spans="1:2" x14ac:dyDescent="0.3">
      <c r="A3131">
        <v>3.2219540000000002</v>
      </c>
      <c r="B3131">
        <v>0.58529969999999998</v>
      </c>
    </row>
    <row r="3132" spans="1:2" x14ac:dyDescent="0.3">
      <c r="A3132">
        <v>3.2232889999999998</v>
      </c>
      <c r="B3132">
        <v>0.58529969999999998</v>
      </c>
    </row>
    <row r="3133" spans="1:2" x14ac:dyDescent="0.3">
      <c r="A3133">
        <v>3.2243689999999998</v>
      </c>
      <c r="B3133">
        <v>0.58546260000000006</v>
      </c>
    </row>
    <row r="3134" spans="1:2" x14ac:dyDescent="0.3">
      <c r="A3134">
        <v>3.2254489999999998</v>
      </c>
      <c r="B3134">
        <v>0.58546260000000006</v>
      </c>
    </row>
    <row r="3135" spans="1:2" x14ac:dyDescent="0.3">
      <c r="A3135">
        <v>3.2265299999999999</v>
      </c>
      <c r="B3135">
        <v>0.58546260000000006</v>
      </c>
    </row>
    <row r="3136" spans="1:2" x14ac:dyDescent="0.3">
      <c r="A3136">
        <v>3.2276150000000001</v>
      </c>
      <c r="B3136">
        <v>0.58529969999999998</v>
      </c>
    </row>
    <row r="3137" spans="1:2" x14ac:dyDescent="0.3">
      <c r="A3137">
        <v>3.2289500000000002</v>
      </c>
      <c r="B3137">
        <v>0.58529969999999998</v>
      </c>
    </row>
    <row r="3138" spans="1:2" x14ac:dyDescent="0.3">
      <c r="A3138">
        <v>3.230029</v>
      </c>
      <c r="B3138">
        <v>0.58529969999999998</v>
      </c>
    </row>
    <row r="3139" spans="1:2" x14ac:dyDescent="0.3">
      <c r="A3139">
        <v>3.2311100000000001</v>
      </c>
      <c r="B3139">
        <v>0.58513680000000001</v>
      </c>
    </row>
    <row r="3140" spans="1:2" x14ac:dyDescent="0.3">
      <c r="A3140">
        <v>3.2321900000000001</v>
      </c>
      <c r="B3140">
        <v>0.58529969999999998</v>
      </c>
    </row>
    <row r="3141" spans="1:2" x14ac:dyDescent="0.3">
      <c r="A3141">
        <v>3.2332700000000001</v>
      </c>
      <c r="B3141">
        <v>0.58529969999999998</v>
      </c>
    </row>
    <row r="3142" spans="1:2" x14ac:dyDescent="0.3">
      <c r="A3142">
        <v>3.2346050000000002</v>
      </c>
      <c r="B3142">
        <v>0.6490764</v>
      </c>
    </row>
    <row r="3143" spans="1:2" x14ac:dyDescent="0.3">
      <c r="A3143">
        <v>3.2356850000000001</v>
      </c>
      <c r="B3143">
        <v>0.6490764</v>
      </c>
    </row>
    <row r="3144" spans="1:2" x14ac:dyDescent="0.3">
      <c r="A3144">
        <v>3.2367699999999999</v>
      </c>
      <c r="B3144">
        <v>0.64889580000000002</v>
      </c>
    </row>
    <row r="3145" spans="1:2" x14ac:dyDescent="0.3">
      <c r="A3145">
        <v>3.2378490000000002</v>
      </c>
      <c r="B3145">
        <v>0.64889580000000002</v>
      </c>
    </row>
    <row r="3146" spans="1:2" x14ac:dyDescent="0.3">
      <c r="A3146">
        <v>3.238928</v>
      </c>
      <c r="B3146">
        <v>0.64871520000000005</v>
      </c>
    </row>
    <row r="3147" spans="1:2" x14ac:dyDescent="0.3">
      <c r="A3147">
        <v>3.240262</v>
      </c>
      <c r="B3147">
        <v>0.64889580000000002</v>
      </c>
    </row>
    <row r="3148" spans="1:2" x14ac:dyDescent="0.3">
      <c r="A3148">
        <v>3.2413419999999999</v>
      </c>
      <c r="B3148">
        <v>0.64871520000000005</v>
      </c>
    </row>
    <row r="3149" spans="1:2" x14ac:dyDescent="0.3">
      <c r="A3149">
        <v>3.2424219999999999</v>
      </c>
      <c r="B3149">
        <v>0.64889580000000002</v>
      </c>
    </row>
    <row r="3150" spans="1:2" x14ac:dyDescent="0.3">
      <c r="A3150">
        <v>3.243503</v>
      </c>
      <c r="B3150">
        <v>0.64889580000000002</v>
      </c>
    </row>
    <row r="3151" spans="1:2" x14ac:dyDescent="0.3">
      <c r="A3151">
        <v>3.2445819999999999</v>
      </c>
      <c r="B3151">
        <v>0.64871520000000005</v>
      </c>
    </row>
    <row r="3152" spans="1:2" x14ac:dyDescent="0.3">
      <c r="A3152">
        <v>3.2459169999999999</v>
      </c>
      <c r="B3152">
        <v>0.64889580000000002</v>
      </c>
    </row>
    <row r="3153" spans="1:2" x14ac:dyDescent="0.3">
      <c r="A3153">
        <v>3.2470020000000002</v>
      </c>
      <c r="B3153">
        <v>0.64889580000000002</v>
      </c>
    </row>
    <row r="3154" spans="1:2" x14ac:dyDescent="0.3">
      <c r="A3154">
        <v>3.2480820000000001</v>
      </c>
      <c r="B3154">
        <v>0.64889580000000002</v>
      </c>
    </row>
    <row r="3155" spans="1:2" x14ac:dyDescent="0.3">
      <c r="A3155">
        <v>3.249161</v>
      </c>
      <c r="B3155">
        <v>0.64871520000000005</v>
      </c>
    </row>
    <row r="3156" spans="1:2" x14ac:dyDescent="0.3">
      <c r="A3156">
        <v>3.2502409999999999</v>
      </c>
      <c r="B3156">
        <v>0.64871520000000005</v>
      </c>
    </row>
    <row r="3157" spans="1:2" x14ac:dyDescent="0.3">
      <c r="A3157">
        <v>3.2515770000000002</v>
      </c>
      <c r="B3157">
        <v>0.64853459999999996</v>
      </c>
    </row>
    <row r="3158" spans="1:2" x14ac:dyDescent="0.3">
      <c r="A3158">
        <v>3.252656</v>
      </c>
      <c r="B3158">
        <v>0.64871520000000005</v>
      </c>
    </row>
    <row r="3159" spans="1:2" x14ac:dyDescent="0.3">
      <c r="A3159">
        <v>3.253736</v>
      </c>
      <c r="B3159">
        <v>0.64871520000000005</v>
      </c>
    </row>
    <row r="3160" spans="1:2" x14ac:dyDescent="0.3">
      <c r="A3160">
        <v>3.2548149999999998</v>
      </c>
      <c r="B3160">
        <v>0.64871520000000005</v>
      </c>
    </row>
    <row r="3161" spans="1:2" x14ac:dyDescent="0.3">
      <c r="A3161">
        <v>3.2558959999999999</v>
      </c>
      <c r="B3161">
        <v>0.64889580000000002</v>
      </c>
    </row>
    <row r="3162" spans="1:2" x14ac:dyDescent="0.3">
      <c r="A3162">
        <v>3.2572410000000001</v>
      </c>
      <c r="B3162">
        <v>0.64871520000000005</v>
      </c>
    </row>
    <row r="3163" spans="1:2" x14ac:dyDescent="0.3">
      <c r="A3163">
        <v>3.258321</v>
      </c>
      <c r="B3163">
        <v>0.64871520000000005</v>
      </c>
    </row>
    <row r="3164" spans="1:2" x14ac:dyDescent="0.3">
      <c r="A3164">
        <v>3.259401</v>
      </c>
      <c r="B3164">
        <v>0.64871520000000005</v>
      </c>
    </row>
    <row r="3165" spans="1:2" x14ac:dyDescent="0.3">
      <c r="A3165">
        <v>3.260481</v>
      </c>
      <c r="B3165">
        <v>0.64853459999999996</v>
      </c>
    </row>
    <row r="3166" spans="1:2" x14ac:dyDescent="0.3">
      <c r="A3166">
        <v>3.2615609999999999</v>
      </c>
      <c r="B3166">
        <v>0.64871520000000005</v>
      </c>
    </row>
    <row r="3167" spans="1:2" x14ac:dyDescent="0.3">
      <c r="A3167">
        <v>3.2628949999999999</v>
      </c>
      <c r="B3167">
        <v>0.64871520000000005</v>
      </c>
    </row>
    <row r="3168" spans="1:2" x14ac:dyDescent="0.3">
      <c r="A3168">
        <v>3.2639740000000002</v>
      </c>
      <c r="B3168">
        <v>0.64889580000000002</v>
      </c>
    </row>
    <row r="3169" spans="1:2" x14ac:dyDescent="0.3">
      <c r="A3169">
        <v>3.2650549999999998</v>
      </c>
      <c r="B3169">
        <v>0.64889580000000002</v>
      </c>
    </row>
    <row r="3170" spans="1:2" x14ac:dyDescent="0.3">
      <c r="A3170">
        <v>3.2661340000000001</v>
      </c>
      <c r="B3170">
        <v>0.64871520000000005</v>
      </c>
    </row>
    <row r="3171" spans="1:2" x14ac:dyDescent="0.3">
      <c r="A3171">
        <v>3.2672180000000002</v>
      </c>
      <c r="B3171">
        <v>0.64871520000000005</v>
      </c>
    </row>
    <row r="3172" spans="1:2" x14ac:dyDescent="0.3">
      <c r="A3172">
        <v>3.2685529999999998</v>
      </c>
      <c r="B3172">
        <v>0.64871520000000005</v>
      </c>
    </row>
    <row r="3173" spans="1:2" x14ac:dyDescent="0.3">
      <c r="A3173">
        <v>3.2696329999999998</v>
      </c>
      <c r="B3173">
        <v>0.64853459999999996</v>
      </c>
    </row>
    <row r="3174" spans="1:2" x14ac:dyDescent="0.3">
      <c r="A3174">
        <v>3.2707130000000002</v>
      </c>
      <c r="B3174">
        <v>0.64853459999999996</v>
      </c>
    </row>
    <row r="3175" spans="1:2" x14ac:dyDescent="0.3">
      <c r="A3175">
        <v>3.271792</v>
      </c>
      <c r="B3175">
        <v>0.64871520000000005</v>
      </c>
    </row>
    <row r="3176" spans="1:2" x14ac:dyDescent="0.3">
      <c r="A3176">
        <v>3.272872</v>
      </c>
      <c r="B3176">
        <v>0.64871520000000005</v>
      </c>
    </row>
    <row r="3177" spans="1:2" x14ac:dyDescent="0.3">
      <c r="A3177">
        <v>3.2742070000000001</v>
      </c>
      <c r="B3177">
        <v>0.64889580000000002</v>
      </c>
    </row>
    <row r="3178" spans="1:2" x14ac:dyDescent="0.3">
      <c r="A3178">
        <v>3.2752859999999999</v>
      </c>
      <c r="B3178">
        <v>0.64889580000000002</v>
      </c>
    </row>
    <row r="3179" spans="1:2" x14ac:dyDescent="0.3">
      <c r="A3179">
        <v>3.2763650000000002</v>
      </c>
      <c r="B3179">
        <v>0.64889580000000002</v>
      </c>
    </row>
    <row r="3180" spans="1:2" x14ac:dyDescent="0.3">
      <c r="A3180">
        <v>3.2774510000000001</v>
      </c>
      <c r="B3180">
        <v>0.64889580000000002</v>
      </c>
    </row>
    <row r="3181" spans="1:2" x14ac:dyDescent="0.3">
      <c r="A3181">
        <v>3.2785299999999999</v>
      </c>
      <c r="B3181">
        <v>0.64889580000000002</v>
      </c>
    </row>
    <row r="3182" spans="1:2" x14ac:dyDescent="0.3">
      <c r="A3182">
        <v>3.279865</v>
      </c>
      <c r="B3182">
        <v>0.64889580000000002</v>
      </c>
    </row>
    <row r="3183" spans="1:2" x14ac:dyDescent="0.3">
      <c r="A3183">
        <v>3.280945</v>
      </c>
      <c r="B3183">
        <v>0.64871520000000005</v>
      </c>
    </row>
    <row r="3184" spans="1:2" x14ac:dyDescent="0.3">
      <c r="A3184">
        <v>3.282025</v>
      </c>
      <c r="B3184">
        <v>0.64871520000000005</v>
      </c>
    </row>
    <row r="3185" spans="1:2" x14ac:dyDescent="0.3">
      <c r="A3185">
        <v>3.2831039999999998</v>
      </c>
      <c r="B3185">
        <v>0.64889580000000002</v>
      </c>
    </row>
    <row r="3186" spans="1:2" x14ac:dyDescent="0.3">
      <c r="A3186">
        <v>3.2841840000000002</v>
      </c>
      <c r="B3186">
        <v>0.64889580000000002</v>
      </c>
    </row>
    <row r="3187" spans="1:2" x14ac:dyDescent="0.3">
      <c r="A3187">
        <v>3.2855189999999999</v>
      </c>
      <c r="B3187">
        <v>0.64889580000000002</v>
      </c>
    </row>
    <row r="3188" spans="1:2" x14ac:dyDescent="0.3">
      <c r="A3188">
        <v>3.2865980000000001</v>
      </c>
      <c r="B3188">
        <v>0.64889580000000002</v>
      </c>
    </row>
    <row r="3189" spans="1:2" x14ac:dyDescent="0.3">
      <c r="A3189">
        <v>3.2876820000000002</v>
      </c>
      <c r="B3189">
        <v>0.64889580000000002</v>
      </c>
    </row>
    <row r="3190" spans="1:2" x14ac:dyDescent="0.3">
      <c r="A3190">
        <v>3.288761</v>
      </c>
      <c r="B3190">
        <v>0.64871520000000005</v>
      </c>
    </row>
    <row r="3191" spans="1:2" x14ac:dyDescent="0.3">
      <c r="A3191">
        <v>3.2898399999999999</v>
      </c>
      <c r="B3191">
        <v>0.64871520000000005</v>
      </c>
    </row>
    <row r="3192" spans="1:2" x14ac:dyDescent="0.3">
      <c r="A3192">
        <v>3.2911760000000001</v>
      </c>
      <c r="B3192">
        <v>0.64871520000000005</v>
      </c>
    </row>
    <row r="3193" spans="1:2" x14ac:dyDescent="0.3">
      <c r="A3193">
        <v>3.2922549999999999</v>
      </c>
      <c r="B3193">
        <v>0.64871520000000005</v>
      </c>
    </row>
    <row r="3194" spans="1:2" x14ac:dyDescent="0.3">
      <c r="A3194">
        <v>3.293336</v>
      </c>
      <c r="B3194">
        <v>0.64889580000000002</v>
      </c>
    </row>
    <row r="3195" spans="1:2" x14ac:dyDescent="0.3">
      <c r="A3195">
        <v>3.2944149999999999</v>
      </c>
      <c r="B3195">
        <v>0.64871520000000005</v>
      </c>
    </row>
    <row r="3196" spans="1:2" x14ac:dyDescent="0.3">
      <c r="A3196">
        <v>3.295493</v>
      </c>
      <c r="B3196">
        <v>0.64889580000000002</v>
      </c>
    </row>
    <row r="3197" spans="1:2" x14ac:dyDescent="0.3">
      <c r="A3197">
        <v>3.296834</v>
      </c>
      <c r="B3197">
        <v>0.64871520000000005</v>
      </c>
    </row>
    <row r="3198" spans="1:2" x14ac:dyDescent="0.3">
      <c r="A3198">
        <v>3.297914</v>
      </c>
      <c r="B3198">
        <v>0.64889580000000002</v>
      </c>
    </row>
    <row r="3199" spans="1:2" x14ac:dyDescent="0.3">
      <c r="A3199">
        <v>3.2989980000000001</v>
      </c>
      <c r="B3199">
        <v>0.64871520000000005</v>
      </c>
    </row>
    <row r="3200" spans="1:2" x14ac:dyDescent="0.3">
      <c r="A3200">
        <v>3.3000769999999999</v>
      </c>
      <c r="B3200">
        <v>0.64871520000000005</v>
      </c>
    </row>
    <row r="3201" spans="1:2" x14ac:dyDescent="0.3">
      <c r="A3201">
        <v>3.3011569999999999</v>
      </c>
      <c r="B3201">
        <v>0.64889580000000002</v>
      </c>
    </row>
    <row r="3202" spans="1:2" x14ac:dyDescent="0.3">
      <c r="A3202">
        <v>3.302492</v>
      </c>
      <c r="B3202">
        <v>0.64871520000000005</v>
      </c>
    </row>
    <row r="3203" spans="1:2" x14ac:dyDescent="0.3">
      <c r="A3203">
        <v>3.303572</v>
      </c>
      <c r="B3203">
        <v>0.64889580000000002</v>
      </c>
    </row>
    <row r="3204" spans="1:2" x14ac:dyDescent="0.3">
      <c r="A3204">
        <v>3.3046509999999998</v>
      </c>
      <c r="B3204">
        <v>0.64889580000000002</v>
      </c>
    </row>
    <row r="3205" spans="1:2" x14ac:dyDescent="0.3">
      <c r="A3205">
        <v>3.3057300000000001</v>
      </c>
      <c r="B3205">
        <v>0.64889580000000002</v>
      </c>
    </row>
    <row r="3206" spans="1:2" x14ac:dyDescent="0.3">
      <c r="A3206">
        <v>3.3068149999999998</v>
      </c>
      <c r="B3206">
        <v>0.64871520000000005</v>
      </c>
    </row>
    <row r="3207" spans="1:2" x14ac:dyDescent="0.3">
      <c r="A3207">
        <v>3.3081499999999999</v>
      </c>
      <c r="B3207">
        <v>0.64889580000000002</v>
      </c>
    </row>
    <row r="3208" spans="1:2" x14ac:dyDescent="0.3">
      <c r="A3208">
        <v>3.3092290000000002</v>
      </c>
      <c r="B3208">
        <v>0.64871520000000005</v>
      </c>
    </row>
    <row r="3209" spans="1:2" x14ac:dyDescent="0.3">
      <c r="A3209">
        <v>3.310308</v>
      </c>
      <c r="B3209">
        <v>0.64871520000000005</v>
      </c>
    </row>
    <row r="3210" spans="1:2" x14ac:dyDescent="0.3">
      <c r="A3210">
        <v>3.3113890000000001</v>
      </c>
      <c r="B3210">
        <v>0.64889580000000002</v>
      </c>
    </row>
    <row r="3211" spans="1:2" x14ac:dyDescent="0.3">
      <c r="A3211">
        <v>3.312468</v>
      </c>
      <c r="B3211">
        <v>0.64889580000000002</v>
      </c>
    </row>
    <row r="3212" spans="1:2" x14ac:dyDescent="0.3">
      <c r="A3212">
        <v>3.3138030000000001</v>
      </c>
      <c r="B3212">
        <v>0.64889580000000002</v>
      </c>
    </row>
    <row r="3213" spans="1:2" x14ac:dyDescent="0.3">
      <c r="A3213">
        <v>3.3148819999999999</v>
      </c>
      <c r="B3213">
        <v>0.64889580000000002</v>
      </c>
    </row>
    <row r="3214" spans="1:2" x14ac:dyDescent="0.3">
      <c r="A3214">
        <v>3.3159610000000002</v>
      </c>
      <c r="B3214">
        <v>0.64871520000000005</v>
      </c>
    </row>
    <row r="3215" spans="1:2" x14ac:dyDescent="0.3">
      <c r="A3215">
        <v>3.3170459999999999</v>
      </c>
      <c r="B3215">
        <v>0.66236480000000009</v>
      </c>
    </row>
    <row r="3216" spans="1:2" x14ac:dyDescent="0.3">
      <c r="A3216">
        <v>3.3181250000000002</v>
      </c>
      <c r="B3216">
        <v>0.66236480000000009</v>
      </c>
    </row>
    <row r="3217" spans="1:2" x14ac:dyDescent="0.3">
      <c r="A3217">
        <v>3.3194599999999999</v>
      </c>
      <c r="B3217">
        <v>0.66236480000000009</v>
      </c>
    </row>
    <row r="3218" spans="1:2" x14ac:dyDescent="0.3">
      <c r="A3218">
        <v>3.3205399999999998</v>
      </c>
      <c r="B3218">
        <v>0.66236480000000009</v>
      </c>
    </row>
    <row r="3219" spans="1:2" x14ac:dyDescent="0.3">
      <c r="A3219">
        <v>3.3216199999999998</v>
      </c>
      <c r="B3219">
        <v>0.66236480000000009</v>
      </c>
    </row>
    <row r="3220" spans="1:2" x14ac:dyDescent="0.3">
      <c r="A3220">
        <v>3.3227000000000002</v>
      </c>
      <c r="B3220">
        <v>0.66236480000000009</v>
      </c>
    </row>
    <row r="3221" spans="1:2" x14ac:dyDescent="0.3">
      <c r="A3221">
        <v>3.3237800000000002</v>
      </c>
      <c r="B3221">
        <v>0.66236480000000009</v>
      </c>
    </row>
    <row r="3222" spans="1:2" x14ac:dyDescent="0.3">
      <c r="A3222">
        <v>3.3251149999999998</v>
      </c>
      <c r="B3222">
        <v>0.66236480000000009</v>
      </c>
    </row>
    <row r="3223" spans="1:2" x14ac:dyDescent="0.3">
      <c r="A3223">
        <v>3.326193</v>
      </c>
      <c r="B3223">
        <v>0.66236480000000009</v>
      </c>
    </row>
    <row r="3224" spans="1:2" x14ac:dyDescent="0.3">
      <c r="A3224">
        <v>3.3272780000000002</v>
      </c>
      <c r="B3224">
        <v>0.66236480000000009</v>
      </c>
    </row>
    <row r="3225" spans="1:2" x14ac:dyDescent="0.3">
      <c r="A3225">
        <v>3.3283580000000001</v>
      </c>
      <c r="B3225">
        <v>0.66236480000000009</v>
      </c>
    </row>
    <row r="3226" spans="1:2" x14ac:dyDescent="0.3">
      <c r="A3226">
        <v>3.3294380000000001</v>
      </c>
      <c r="B3226">
        <v>0.66236480000000009</v>
      </c>
    </row>
    <row r="3227" spans="1:2" x14ac:dyDescent="0.3">
      <c r="A3227">
        <v>3.3307739999999999</v>
      </c>
      <c r="B3227">
        <v>0.66236480000000009</v>
      </c>
    </row>
    <row r="3228" spans="1:2" x14ac:dyDescent="0.3">
      <c r="A3228">
        <v>3.3318530000000002</v>
      </c>
      <c r="B3228">
        <v>0.66236480000000009</v>
      </c>
    </row>
    <row r="3229" spans="1:2" x14ac:dyDescent="0.3">
      <c r="A3229">
        <v>3.3329339999999998</v>
      </c>
      <c r="B3229">
        <v>0.66236480000000009</v>
      </c>
    </row>
    <row r="3230" spans="1:2" x14ac:dyDescent="0.3">
      <c r="A3230">
        <v>3.3340130000000001</v>
      </c>
      <c r="B3230">
        <v>0.66236480000000009</v>
      </c>
    </row>
    <row r="3231" spans="1:2" x14ac:dyDescent="0.3">
      <c r="A3231">
        <v>3.3350939999999998</v>
      </c>
      <c r="B3231">
        <v>0.66236480000000009</v>
      </c>
    </row>
    <row r="3232" spans="1:2" x14ac:dyDescent="0.3">
      <c r="A3232">
        <v>3.3364289999999999</v>
      </c>
      <c r="B3232">
        <v>0.66236480000000009</v>
      </c>
    </row>
    <row r="3233" spans="1:2" x14ac:dyDescent="0.3">
      <c r="A3233">
        <v>3.3375149999999998</v>
      </c>
      <c r="B3233">
        <v>0.66236480000000009</v>
      </c>
    </row>
    <row r="3234" spans="1:2" x14ac:dyDescent="0.3">
      <c r="A3234">
        <v>3.3385940000000001</v>
      </c>
      <c r="B3234">
        <v>0.66236480000000009</v>
      </c>
    </row>
    <row r="3235" spans="1:2" x14ac:dyDescent="0.3">
      <c r="A3235">
        <v>3.339674</v>
      </c>
      <c r="B3235">
        <v>0.66236480000000009</v>
      </c>
    </row>
    <row r="3236" spans="1:2" x14ac:dyDescent="0.3">
      <c r="A3236">
        <v>3.340754</v>
      </c>
      <c r="B3236">
        <v>0.66236480000000009</v>
      </c>
    </row>
    <row r="3237" spans="1:2" x14ac:dyDescent="0.3">
      <c r="A3237">
        <v>3.3420930000000002</v>
      </c>
      <c r="B3237">
        <v>0.66236480000000009</v>
      </c>
    </row>
    <row r="3238" spans="1:2" x14ac:dyDescent="0.3">
      <c r="A3238">
        <v>3.3431730000000002</v>
      </c>
      <c r="B3238">
        <v>0.66254920000000006</v>
      </c>
    </row>
    <row r="3239" spans="1:2" x14ac:dyDescent="0.3">
      <c r="A3239">
        <v>3.344252</v>
      </c>
      <c r="B3239">
        <v>0.66236480000000009</v>
      </c>
    </row>
    <row r="3240" spans="1:2" x14ac:dyDescent="0.3">
      <c r="A3240">
        <v>3.3453309999999998</v>
      </c>
      <c r="B3240">
        <v>0.66254920000000006</v>
      </c>
    </row>
    <row r="3241" spans="1:2" x14ac:dyDescent="0.3">
      <c r="A3241">
        <v>3.3464109999999998</v>
      </c>
      <c r="B3241">
        <v>0.66236480000000009</v>
      </c>
    </row>
    <row r="3242" spans="1:2" x14ac:dyDescent="0.3">
      <c r="A3242">
        <v>3.3477519999999998</v>
      </c>
      <c r="B3242">
        <v>0.66236480000000009</v>
      </c>
    </row>
    <row r="3243" spans="1:2" x14ac:dyDescent="0.3">
      <c r="A3243">
        <v>3.3488310000000001</v>
      </c>
      <c r="B3243">
        <v>0.66236480000000009</v>
      </c>
    </row>
    <row r="3244" spans="1:2" x14ac:dyDescent="0.3">
      <c r="A3244">
        <v>3.3499110000000001</v>
      </c>
      <c r="B3244">
        <v>0.66236480000000009</v>
      </c>
    </row>
    <row r="3245" spans="1:2" x14ac:dyDescent="0.3">
      <c r="A3245">
        <v>3.3509910000000001</v>
      </c>
      <c r="B3245">
        <v>0.66254920000000006</v>
      </c>
    </row>
    <row r="3246" spans="1:2" x14ac:dyDescent="0.3">
      <c r="A3246">
        <v>3.3520699999999999</v>
      </c>
      <c r="B3246">
        <v>0.66236480000000009</v>
      </c>
    </row>
    <row r="3247" spans="1:2" x14ac:dyDescent="0.3">
      <c r="A3247">
        <v>3.353405</v>
      </c>
      <c r="B3247">
        <v>0.66254920000000006</v>
      </c>
    </row>
    <row r="3248" spans="1:2" x14ac:dyDescent="0.3">
      <c r="A3248">
        <v>3.3544839999999998</v>
      </c>
      <c r="B3248">
        <v>0.66254920000000006</v>
      </c>
    </row>
    <row r="3249" spans="1:2" x14ac:dyDescent="0.3">
      <c r="A3249">
        <v>3.3555640000000002</v>
      </c>
      <c r="B3249">
        <v>0.66254920000000006</v>
      </c>
    </row>
    <row r="3250" spans="1:2" x14ac:dyDescent="0.3">
      <c r="A3250">
        <v>3.356643</v>
      </c>
      <c r="B3250">
        <v>0.66254920000000006</v>
      </c>
    </row>
    <row r="3251" spans="1:2" x14ac:dyDescent="0.3">
      <c r="A3251">
        <v>3.3577279999999998</v>
      </c>
      <c r="B3251">
        <v>0.66236480000000009</v>
      </c>
    </row>
    <row r="3252" spans="1:2" x14ac:dyDescent="0.3">
      <c r="A3252">
        <v>3.3590629999999999</v>
      </c>
      <c r="B3252">
        <v>0.66254920000000006</v>
      </c>
    </row>
    <row r="3253" spans="1:2" x14ac:dyDescent="0.3">
      <c r="A3253">
        <v>3.3601429999999999</v>
      </c>
      <c r="B3253">
        <v>0.66254920000000006</v>
      </c>
    </row>
    <row r="3254" spans="1:2" x14ac:dyDescent="0.3">
      <c r="A3254">
        <v>3.3612220000000002</v>
      </c>
      <c r="B3254">
        <v>0.66254920000000006</v>
      </c>
    </row>
    <row r="3255" spans="1:2" x14ac:dyDescent="0.3">
      <c r="A3255">
        <v>3.3623029999999998</v>
      </c>
      <c r="B3255">
        <v>0.66254920000000006</v>
      </c>
    </row>
    <row r="3256" spans="1:2" x14ac:dyDescent="0.3">
      <c r="A3256">
        <v>3.3633820000000001</v>
      </c>
      <c r="B3256">
        <v>0.66254920000000006</v>
      </c>
    </row>
    <row r="3257" spans="1:2" x14ac:dyDescent="0.3">
      <c r="A3257">
        <v>3.3647170000000002</v>
      </c>
      <c r="B3257">
        <v>0.66254920000000006</v>
      </c>
    </row>
    <row r="3258" spans="1:2" x14ac:dyDescent="0.3">
      <c r="A3258">
        <v>3.365796</v>
      </c>
      <c r="B3258">
        <v>0.66254920000000006</v>
      </c>
    </row>
    <row r="3259" spans="1:2" x14ac:dyDescent="0.3">
      <c r="A3259">
        <v>3.3668800000000001</v>
      </c>
      <c r="B3259">
        <v>0.66254920000000006</v>
      </c>
    </row>
    <row r="3260" spans="1:2" x14ac:dyDescent="0.3">
      <c r="A3260">
        <v>3.3679600000000001</v>
      </c>
      <c r="B3260">
        <v>0.66254920000000006</v>
      </c>
    </row>
    <row r="3261" spans="1:2" x14ac:dyDescent="0.3">
      <c r="A3261">
        <v>3.36904</v>
      </c>
      <c r="B3261">
        <v>0.66254920000000006</v>
      </c>
    </row>
    <row r="3262" spans="1:2" x14ac:dyDescent="0.3">
      <c r="A3262">
        <v>3.3703759999999998</v>
      </c>
      <c r="B3262">
        <v>0.66254920000000006</v>
      </c>
    </row>
    <row r="3263" spans="1:2" x14ac:dyDescent="0.3">
      <c r="A3263">
        <v>3.3714559999999998</v>
      </c>
      <c r="B3263">
        <v>0.66273360000000003</v>
      </c>
    </row>
    <row r="3264" spans="1:2" x14ac:dyDescent="0.3">
      <c r="A3264">
        <v>3.3725360000000002</v>
      </c>
      <c r="B3264">
        <v>0.66254920000000006</v>
      </c>
    </row>
    <row r="3265" spans="1:2" x14ac:dyDescent="0.3">
      <c r="A3265">
        <v>3.3736139999999999</v>
      </c>
      <c r="B3265">
        <v>0.66273360000000003</v>
      </c>
    </row>
    <row r="3266" spans="1:2" x14ac:dyDescent="0.3">
      <c r="A3266">
        <v>3.374692</v>
      </c>
      <c r="B3266">
        <v>0.66254920000000006</v>
      </c>
    </row>
    <row r="3267" spans="1:2" x14ac:dyDescent="0.3">
      <c r="A3267">
        <v>3.3760279999999998</v>
      </c>
      <c r="B3267">
        <v>0.66254920000000006</v>
      </c>
    </row>
    <row r="3268" spans="1:2" x14ac:dyDescent="0.3">
      <c r="A3268">
        <v>3.377113</v>
      </c>
      <c r="B3268">
        <v>0.66254920000000006</v>
      </c>
    </row>
    <row r="3269" spans="1:2" x14ac:dyDescent="0.3">
      <c r="A3269">
        <v>3.378193</v>
      </c>
      <c r="B3269">
        <v>0.66254920000000006</v>
      </c>
    </row>
    <row r="3270" spans="1:2" x14ac:dyDescent="0.3">
      <c r="A3270">
        <v>3.379273</v>
      </c>
      <c r="B3270">
        <v>0.66254920000000006</v>
      </c>
    </row>
    <row r="3271" spans="1:2" x14ac:dyDescent="0.3">
      <c r="A3271">
        <v>3.3803519999999998</v>
      </c>
      <c r="B3271">
        <v>0.66254920000000006</v>
      </c>
    </row>
    <row r="3272" spans="1:2" x14ac:dyDescent="0.3">
      <c r="A3272">
        <v>3.3816869999999999</v>
      </c>
      <c r="B3272">
        <v>0.66273360000000003</v>
      </c>
    </row>
    <row r="3273" spans="1:2" x14ac:dyDescent="0.3">
      <c r="A3273">
        <v>3.3827880000000001</v>
      </c>
      <c r="B3273">
        <v>0.66254920000000006</v>
      </c>
    </row>
    <row r="3274" spans="1:2" x14ac:dyDescent="0.3">
      <c r="A3274">
        <v>3.3838680000000001</v>
      </c>
      <c r="B3274">
        <v>0.66273360000000003</v>
      </c>
    </row>
    <row r="3275" spans="1:2" x14ac:dyDescent="0.3">
      <c r="A3275">
        <v>3.3849469999999999</v>
      </c>
      <c r="B3275">
        <v>0.66254920000000006</v>
      </c>
    </row>
    <row r="3276" spans="1:2" x14ac:dyDescent="0.3">
      <c r="A3276">
        <v>3.3860269999999999</v>
      </c>
      <c r="B3276">
        <v>0.66254920000000006</v>
      </c>
    </row>
    <row r="3277" spans="1:2" x14ac:dyDescent="0.3">
      <c r="A3277">
        <v>3.3873690000000001</v>
      </c>
      <c r="B3277">
        <v>0.66254920000000006</v>
      </c>
    </row>
    <row r="3278" spans="1:2" x14ac:dyDescent="0.3">
      <c r="A3278">
        <v>3.3884470000000002</v>
      </c>
      <c r="B3278">
        <v>0.66254920000000006</v>
      </c>
    </row>
    <row r="3279" spans="1:2" x14ac:dyDescent="0.3">
      <c r="A3279">
        <v>3.3895279999999999</v>
      </c>
      <c r="B3279">
        <v>0.66254920000000006</v>
      </c>
    </row>
    <row r="3280" spans="1:2" x14ac:dyDescent="0.3">
      <c r="A3280">
        <v>3.3906070000000001</v>
      </c>
      <c r="B3280">
        <v>0.66273360000000003</v>
      </c>
    </row>
    <row r="3281" spans="1:2" x14ac:dyDescent="0.3">
      <c r="A3281">
        <v>3.391686</v>
      </c>
      <c r="B3281">
        <v>0.66254920000000006</v>
      </c>
    </row>
    <row r="3282" spans="1:2" x14ac:dyDescent="0.3">
      <c r="A3282">
        <v>3.3930210000000001</v>
      </c>
      <c r="B3282">
        <v>0.66254920000000006</v>
      </c>
    </row>
    <row r="3283" spans="1:2" x14ac:dyDescent="0.3">
      <c r="A3283">
        <v>3.394101</v>
      </c>
      <c r="B3283">
        <v>0.66254920000000006</v>
      </c>
    </row>
    <row r="3284" spans="1:2" x14ac:dyDescent="0.3">
      <c r="A3284">
        <v>3.395181</v>
      </c>
      <c r="B3284">
        <v>0.66254920000000006</v>
      </c>
    </row>
    <row r="3285" spans="1:2" x14ac:dyDescent="0.3">
      <c r="A3285">
        <v>3.3962599999999998</v>
      </c>
      <c r="B3285">
        <v>0.66236480000000009</v>
      </c>
    </row>
    <row r="3286" spans="1:2" x14ac:dyDescent="0.3">
      <c r="A3286">
        <v>3.3973460000000002</v>
      </c>
      <c r="B3286">
        <v>0.66236480000000009</v>
      </c>
    </row>
    <row r="3287" spans="1:2" x14ac:dyDescent="0.3">
      <c r="A3287">
        <v>3.3986809999999998</v>
      </c>
      <c r="B3287">
        <v>0.6641608</v>
      </c>
    </row>
    <row r="3288" spans="1:2" x14ac:dyDescent="0.3">
      <c r="A3288">
        <v>3.399762</v>
      </c>
      <c r="B3288">
        <v>0.66434569999999993</v>
      </c>
    </row>
    <row r="3289" spans="1:2" x14ac:dyDescent="0.3">
      <c r="A3289">
        <v>3.4008409999999998</v>
      </c>
      <c r="B3289">
        <v>0.66434569999999993</v>
      </c>
    </row>
    <row r="3290" spans="1:2" x14ac:dyDescent="0.3">
      <c r="A3290">
        <v>3.4019200000000001</v>
      </c>
      <c r="B3290">
        <v>0.6641608</v>
      </c>
    </row>
    <row r="3291" spans="1:2" x14ac:dyDescent="0.3">
      <c r="A3291">
        <v>3.403</v>
      </c>
      <c r="B3291">
        <v>0.66434569999999993</v>
      </c>
    </row>
    <row r="3292" spans="1:2" x14ac:dyDescent="0.3">
      <c r="A3292">
        <v>3.4043350000000001</v>
      </c>
      <c r="B3292">
        <v>0.6641608</v>
      </c>
    </row>
    <row r="3293" spans="1:2" x14ac:dyDescent="0.3">
      <c r="A3293">
        <v>3.4054139999999999</v>
      </c>
      <c r="B3293">
        <v>0.6641608</v>
      </c>
    </row>
    <row r="3294" spans="1:2" x14ac:dyDescent="0.3">
      <c r="A3294">
        <v>3.4064939999999999</v>
      </c>
      <c r="B3294">
        <v>0.66397589999999995</v>
      </c>
    </row>
    <row r="3295" spans="1:2" x14ac:dyDescent="0.3">
      <c r="A3295">
        <v>3.4075790000000001</v>
      </c>
      <c r="B3295">
        <v>0.6641608</v>
      </c>
    </row>
    <row r="3296" spans="1:2" x14ac:dyDescent="0.3">
      <c r="A3296">
        <v>3.408658</v>
      </c>
      <c r="B3296">
        <v>0.6641608</v>
      </c>
    </row>
    <row r="3297" spans="1:2" x14ac:dyDescent="0.3">
      <c r="A3297">
        <v>3.4099940000000002</v>
      </c>
      <c r="B3297">
        <v>0.66434569999999993</v>
      </c>
    </row>
    <row r="3298" spans="1:2" x14ac:dyDescent="0.3">
      <c r="A3298">
        <v>3.4110740000000002</v>
      </c>
      <c r="B3298">
        <v>0.66434569999999993</v>
      </c>
    </row>
    <row r="3299" spans="1:2" x14ac:dyDescent="0.3">
      <c r="A3299">
        <v>3.412153</v>
      </c>
      <c r="B3299">
        <v>0.66434569999999993</v>
      </c>
    </row>
    <row r="3300" spans="1:2" x14ac:dyDescent="0.3">
      <c r="A3300">
        <v>3.413233</v>
      </c>
      <c r="B3300">
        <v>0.6641608</v>
      </c>
    </row>
    <row r="3301" spans="1:2" x14ac:dyDescent="0.3">
      <c r="A3301">
        <v>3.4143119999999998</v>
      </c>
      <c r="B3301">
        <v>0.6641608</v>
      </c>
    </row>
    <row r="3302" spans="1:2" x14ac:dyDescent="0.3">
      <c r="A3302">
        <v>3.415648</v>
      </c>
      <c r="B3302">
        <v>0.6641608</v>
      </c>
    </row>
    <row r="3303" spans="1:2" x14ac:dyDescent="0.3">
      <c r="A3303">
        <v>3.4167329999999998</v>
      </c>
      <c r="B3303">
        <v>0.6641608</v>
      </c>
    </row>
    <row r="3304" spans="1:2" x14ac:dyDescent="0.3">
      <c r="A3304">
        <v>3.4178139999999999</v>
      </c>
      <c r="B3304">
        <v>0.6641608</v>
      </c>
    </row>
    <row r="3305" spans="1:2" x14ac:dyDescent="0.3">
      <c r="A3305">
        <v>3.4188930000000002</v>
      </c>
      <c r="B3305">
        <v>0.6641608</v>
      </c>
    </row>
    <row r="3306" spans="1:2" x14ac:dyDescent="0.3">
      <c r="A3306">
        <v>3.419972</v>
      </c>
      <c r="B3306">
        <v>0.6641608</v>
      </c>
    </row>
    <row r="3307" spans="1:2" x14ac:dyDescent="0.3">
      <c r="A3307">
        <v>3.421306</v>
      </c>
      <c r="B3307">
        <v>0.66434569999999993</v>
      </c>
    </row>
    <row r="3308" spans="1:2" x14ac:dyDescent="0.3">
      <c r="A3308">
        <v>3.4223859999999999</v>
      </c>
      <c r="B3308">
        <v>0.6641608</v>
      </c>
    </row>
    <row r="3309" spans="1:2" x14ac:dyDescent="0.3">
      <c r="A3309">
        <v>3.4234650000000002</v>
      </c>
      <c r="B3309">
        <v>0.66434569999999993</v>
      </c>
    </row>
    <row r="3310" spans="1:2" x14ac:dyDescent="0.3">
      <c r="A3310">
        <v>3.4245450000000002</v>
      </c>
      <c r="B3310">
        <v>0.6641608</v>
      </c>
    </row>
    <row r="3311" spans="1:2" x14ac:dyDescent="0.3">
      <c r="A3311">
        <v>3.42563</v>
      </c>
      <c r="B3311">
        <v>0.6641608</v>
      </c>
    </row>
    <row r="3312" spans="1:2" x14ac:dyDescent="0.3">
      <c r="A3312">
        <v>3.426971</v>
      </c>
      <c r="B3312">
        <v>0.66397589999999995</v>
      </c>
    </row>
    <row r="3313" spans="1:2" x14ac:dyDescent="0.3">
      <c r="A3313">
        <v>3.4280499999999998</v>
      </c>
      <c r="B3313">
        <v>0.66397589999999995</v>
      </c>
    </row>
    <row r="3314" spans="1:2" x14ac:dyDescent="0.3">
      <c r="A3314">
        <v>3.4291290000000001</v>
      </c>
      <c r="B3314">
        <v>0.6641608</v>
      </c>
    </row>
    <row r="3315" spans="1:2" x14ac:dyDescent="0.3">
      <c r="A3315">
        <v>3.4302079999999999</v>
      </c>
      <c r="B3315">
        <v>0.6641608</v>
      </c>
    </row>
    <row r="3316" spans="1:2" x14ac:dyDescent="0.3">
      <c r="A3316">
        <v>3.4312870000000002</v>
      </c>
      <c r="B3316">
        <v>0.6641608</v>
      </c>
    </row>
    <row r="3317" spans="1:2" x14ac:dyDescent="0.3">
      <c r="A3317">
        <v>3.4326210000000001</v>
      </c>
      <c r="B3317">
        <v>0.6641608</v>
      </c>
    </row>
    <row r="3318" spans="1:2" x14ac:dyDescent="0.3">
      <c r="A3318">
        <v>3.4337019999999998</v>
      </c>
      <c r="B3318">
        <v>0.6641608</v>
      </c>
    </row>
    <row r="3319" spans="1:2" x14ac:dyDescent="0.3">
      <c r="A3319">
        <v>3.4347810000000001</v>
      </c>
      <c r="B3319">
        <v>0.66397589999999995</v>
      </c>
    </row>
    <row r="3320" spans="1:2" x14ac:dyDescent="0.3">
      <c r="A3320">
        <v>3.4358599999999999</v>
      </c>
      <c r="B3320">
        <v>0.6641608</v>
      </c>
    </row>
    <row r="3321" spans="1:2" x14ac:dyDescent="0.3">
      <c r="A3321">
        <v>3.4369450000000001</v>
      </c>
      <c r="B3321">
        <v>0.6641608</v>
      </c>
    </row>
    <row r="3322" spans="1:2" x14ac:dyDescent="0.3">
      <c r="A3322">
        <v>3.4382809999999999</v>
      </c>
      <c r="B3322">
        <v>0.6641608</v>
      </c>
    </row>
    <row r="3323" spans="1:2" x14ac:dyDescent="0.3">
      <c r="A3323">
        <v>3.4393609999999999</v>
      </c>
      <c r="B3323">
        <v>0.6641608</v>
      </c>
    </row>
    <row r="3324" spans="1:2" x14ac:dyDescent="0.3">
      <c r="A3324">
        <v>3.4404409999999999</v>
      </c>
      <c r="B3324">
        <v>0.66434569999999993</v>
      </c>
    </row>
    <row r="3325" spans="1:2" x14ac:dyDescent="0.3">
      <c r="A3325">
        <v>3.4415200000000001</v>
      </c>
      <c r="B3325">
        <v>0.66434569999999993</v>
      </c>
    </row>
    <row r="3326" spans="1:2" x14ac:dyDescent="0.3">
      <c r="A3326">
        <v>3.4426000000000001</v>
      </c>
      <c r="B3326">
        <v>0.66434569999999993</v>
      </c>
    </row>
    <row r="3327" spans="1:2" x14ac:dyDescent="0.3">
      <c r="A3327">
        <v>3.4439350000000002</v>
      </c>
      <c r="B3327">
        <v>0.66434569999999993</v>
      </c>
    </row>
    <row r="3328" spans="1:2" x14ac:dyDescent="0.3">
      <c r="A3328">
        <v>3.4450150000000002</v>
      </c>
      <c r="B3328">
        <v>0.6641608</v>
      </c>
    </row>
    <row r="3329" spans="1:2" x14ac:dyDescent="0.3">
      <c r="A3329">
        <v>3.4460950000000001</v>
      </c>
      <c r="B3329">
        <v>0.6641608</v>
      </c>
    </row>
    <row r="3330" spans="1:2" x14ac:dyDescent="0.3">
      <c r="A3330">
        <v>3.4471799999999999</v>
      </c>
      <c r="B3330">
        <v>0.66434569999999993</v>
      </c>
    </row>
    <row r="3331" spans="1:2" x14ac:dyDescent="0.3">
      <c r="A3331">
        <v>3.4482599999999999</v>
      </c>
      <c r="B3331">
        <v>0.66434569999999993</v>
      </c>
    </row>
    <row r="3332" spans="1:2" x14ac:dyDescent="0.3">
      <c r="A3332">
        <v>3.449595</v>
      </c>
      <c r="B3332">
        <v>0.66434569999999993</v>
      </c>
    </row>
    <row r="3333" spans="1:2" x14ac:dyDescent="0.3">
      <c r="A3333">
        <v>3.4506739999999998</v>
      </c>
      <c r="B3333">
        <v>0.66434569999999993</v>
      </c>
    </row>
    <row r="3334" spans="1:2" x14ac:dyDescent="0.3">
      <c r="A3334">
        <v>3.4517530000000001</v>
      </c>
      <c r="B3334">
        <v>0.66434569999999993</v>
      </c>
    </row>
    <row r="3335" spans="1:2" x14ac:dyDescent="0.3">
      <c r="A3335">
        <v>3.452833</v>
      </c>
      <c r="B3335">
        <v>0.66434569999999993</v>
      </c>
    </row>
    <row r="3336" spans="1:2" x14ac:dyDescent="0.3">
      <c r="A3336">
        <v>3.4539119999999999</v>
      </c>
      <c r="B3336">
        <v>0.66434569999999993</v>
      </c>
    </row>
    <row r="3337" spans="1:2" x14ac:dyDescent="0.3">
      <c r="A3337">
        <v>3.4552480000000001</v>
      </c>
      <c r="B3337">
        <v>0.6641608</v>
      </c>
    </row>
    <row r="3338" spans="1:2" x14ac:dyDescent="0.3">
      <c r="A3338">
        <v>3.4563280000000001</v>
      </c>
      <c r="B3338">
        <v>0.6641608</v>
      </c>
    </row>
    <row r="3339" spans="1:2" x14ac:dyDescent="0.3">
      <c r="A3339">
        <v>3.4574129999999998</v>
      </c>
      <c r="B3339">
        <v>0.66434569999999993</v>
      </c>
    </row>
    <row r="3340" spans="1:2" x14ac:dyDescent="0.3">
      <c r="A3340">
        <v>3.4584929999999998</v>
      </c>
      <c r="B3340">
        <v>0.66453059999999997</v>
      </c>
    </row>
    <row r="3341" spans="1:2" x14ac:dyDescent="0.3">
      <c r="A3341">
        <v>3.4595739999999999</v>
      </c>
      <c r="B3341">
        <v>0.66434569999999993</v>
      </c>
    </row>
    <row r="3342" spans="1:2" x14ac:dyDescent="0.3">
      <c r="A3342">
        <v>3.4609070000000002</v>
      </c>
      <c r="B3342">
        <v>0.66434569999999993</v>
      </c>
    </row>
    <row r="3343" spans="1:2" x14ac:dyDescent="0.3">
      <c r="A3343">
        <v>3.4619879999999998</v>
      </c>
      <c r="B3343">
        <v>0.66434569999999993</v>
      </c>
    </row>
    <row r="3344" spans="1:2" x14ac:dyDescent="0.3">
      <c r="A3344">
        <v>3.4630670000000001</v>
      </c>
      <c r="B3344">
        <v>0.66434569999999993</v>
      </c>
    </row>
    <row r="3345" spans="1:2" x14ac:dyDescent="0.3">
      <c r="A3345">
        <v>3.4641470000000001</v>
      </c>
      <c r="B3345">
        <v>0.66434569999999993</v>
      </c>
    </row>
    <row r="3346" spans="1:2" x14ac:dyDescent="0.3">
      <c r="A3346">
        <v>3.4652270000000001</v>
      </c>
      <c r="B3346">
        <v>0.66434569999999993</v>
      </c>
    </row>
    <row r="3347" spans="1:2" x14ac:dyDescent="0.3">
      <c r="A3347">
        <v>3.4665620000000001</v>
      </c>
      <c r="B3347">
        <v>0.66434569999999993</v>
      </c>
    </row>
    <row r="3348" spans="1:2" x14ac:dyDescent="0.3">
      <c r="A3348">
        <v>3.4676520000000002</v>
      </c>
      <c r="B3348">
        <v>0.6641608</v>
      </c>
    </row>
    <row r="3349" spans="1:2" x14ac:dyDescent="0.3">
      <c r="A3349">
        <v>3.4687320000000001</v>
      </c>
      <c r="B3349">
        <v>0.66453059999999997</v>
      </c>
    </row>
    <row r="3350" spans="1:2" x14ac:dyDescent="0.3">
      <c r="A3350">
        <v>3.4698099999999998</v>
      </c>
      <c r="B3350">
        <v>0.66434569999999993</v>
      </c>
    </row>
    <row r="3351" spans="1:2" x14ac:dyDescent="0.3">
      <c r="A3351">
        <v>3.4708899999999998</v>
      </c>
      <c r="B3351">
        <v>0.66453059999999997</v>
      </c>
    </row>
    <row r="3352" spans="1:2" x14ac:dyDescent="0.3">
      <c r="A3352">
        <v>3.472226</v>
      </c>
      <c r="B3352">
        <v>0.66434569999999993</v>
      </c>
    </row>
    <row r="3353" spans="1:2" x14ac:dyDescent="0.3">
      <c r="A3353">
        <v>3.4733049999999999</v>
      </c>
      <c r="B3353">
        <v>0.66434569999999993</v>
      </c>
    </row>
    <row r="3354" spans="1:2" x14ac:dyDescent="0.3">
      <c r="A3354">
        <v>3.4743849999999998</v>
      </c>
      <c r="B3354">
        <v>0.6641608</v>
      </c>
    </row>
    <row r="3355" spans="1:2" x14ac:dyDescent="0.3">
      <c r="A3355">
        <v>3.4754649999999998</v>
      </c>
      <c r="B3355">
        <v>0.66434569999999993</v>
      </c>
    </row>
    <row r="3356" spans="1:2" x14ac:dyDescent="0.3">
      <c r="A3356">
        <v>3.4765440000000001</v>
      </c>
      <c r="B3356">
        <v>0.66434569999999993</v>
      </c>
    </row>
    <row r="3357" spans="1:2" x14ac:dyDescent="0.3">
      <c r="A3357">
        <v>3.4778850000000001</v>
      </c>
      <c r="B3357">
        <v>0.66434569999999993</v>
      </c>
    </row>
    <row r="3358" spans="1:2" x14ac:dyDescent="0.3">
      <c r="A3358">
        <v>3.4789659999999998</v>
      </c>
      <c r="B3358">
        <v>0.66453059999999997</v>
      </c>
    </row>
    <row r="3359" spans="1:2" x14ac:dyDescent="0.3">
      <c r="A3359">
        <v>3.4800450000000001</v>
      </c>
      <c r="B3359">
        <v>0.66434569999999993</v>
      </c>
    </row>
    <row r="3360" spans="1:2" x14ac:dyDescent="0.3">
      <c r="A3360">
        <v>3.4811239999999999</v>
      </c>
      <c r="B3360">
        <v>0.66273360000000003</v>
      </c>
    </row>
    <row r="3361" spans="1:2" x14ac:dyDescent="0.3">
      <c r="A3361">
        <v>3.4822030000000002</v>
      </c>
      <c r="B3361">
        <v>0.66254920000000006</v>
      </c>
    </row>
    <row r="3362" spans="1:2" x14ac:dyDescent="0.3">
      <c r="A3362">
        <v>3.4835389999999999</v>
      </c>
      <c r="B3362">
        <v>0.66254920000000006</v>
      </c>
    </row>
    <row r="3363" spans="1:2" x14ac:dyDescent="0.3">
      <c r="A3363">
        <v>3.4846180000000002</v>
      </c>
      <c r="B3363">
        <v>0.66254920000000006</v>
      </c>
    </row>
    <row r="3364" spans="1:2" x14ac:dyDescent="0.3">
      <c r="A3364">
        <v>3.4856980000000002</v>
      </c>
      <c r="B3364">
        <v>0.66254920000000006</v>
      </c>
    </row>
    <row r="3365" spans="1:2" x14ac:dyDescent="0.3">
      <c r="A3365">
        <v>3.4867840000000001</v>
      </c>
      <c r="B3365">
        <v>0.66273360000000003</v>
      </c>
    </row>
    <row r="3366" spans="1:2" x14ac:dyDescent="0.3">
      <c r="A3366">
        <v>3.4878640000000001</v>
      </c>
      <c r="B3366">
        <v>0.66273360000000003</v>
      </c>
    </row>
    <row r="3367" spans="1:2" x14ac:dyDescent="0.3">
      <c r="A3367">
        <v>3.489198</v>
      </c>
      <c r="B3367">
        <v>0.66273360000000003</v>
      </c>
    </row>
    <row r="3368" spans="1:2" x14ac:dyDescent="0.3">
      <c r="A3368">
        <v>3.490278</v>
      </c>
      <c r="B3368">
        <v>0.66254920000000006</v>
      </c>
    </row>
    <row r="3369" spans="1:2" x14ac:dyDescent="0.3">
      <c r="A3369">
        <v>3.491358</v>
      </c>
      <c r="B3369">
        <v>0.66273360000000003</v>
      </c>
    </row>
    <row r="3370" spans="1:2" x14ac:dyDescent="0.3">
      <c r="A3370">
        <v>3.4924369999999998</v>
      </c>
      <c r="B3370">
        <v>0.66254920000000006</v>
      </c>
    </row>
    <row r="3371" spans="1:2" x14ac:dyDescent="0.3">
      <c r="A3371">
        <v>3.4935170000000002</v>
      </c>
      <c r="B3371">
        <v>0.66273360000000003</v>
      </c>
    </row>
    <row r="3372" spans="1:2" x14ac:dyDescent="0.3">
      <c r="A3372">
        <v>3.4948519999999998</v>
      </c>
      <c r="B3372">
        <v>0.66254920000000006</v>
      </c>
    </row>
    <row r="3373" spans="1:2" x14ac:dyDescent="0.3">
      <c r="A3373">
        <v>3.495933</v>
      </c>
      <c r="B3373">
        <v>0.66273360000000003</v>
      </c>
    </row>
    <row r="3374" spans="1:2" x14ac:dyDescent="0.3">
      <c r="A3374">
        <v>3.497017</v>
      </c>
      <c r="B3374">
        <v>0.66254920000000006</v>
      </c>
    </row>
    <row r="3375" spans="1:2" x14ac:dyDescent="0.3">
      <c r="A3375">
        <v>3.498097</v>
      </c>
      <c r="B3375">
        <v>0.66254920000000006</v>
      </c>
    </row>
    <row r="3376" spans="1:2" x14ac:dyDescent="0.3">
      <c r="A3376">
        <v>3.4991759999999998</v>
      </c>
      <c r="B3376">
        <v>0.66254920000000006</v>
      </c>
    </row>
    <row r="3377" spans="1:2" x14ac:dyDescent="0.3">
      <c r="A3377">
        <v>3.5005109999999999</v>
      </c>
      <c r="B3377">
        <v>0.66254920000000006</v>
      </c>
    </row>
    <row r="3378" spans="1:2" x14ac:dyDescent="0.3">
      <c r="A3378">
        <v>3.5015900000000002</v>
      </c>
      <c r="B3378">
        <v>0.66254920000000006</v>
      </c>
    </row>
    <row r="3379" spans="1:2" x14ac:dyDescent="0.3">
      <c r="A3379">
        <v>3.502669</v>
      </c>
      <c r="B3379">
        <v>0.66254920000000006</v>
      </c>
    </row>
    <row r="3380" spans="1:2" x14ac:dyDescent="0.3">
      <c r="A3380">
        <v>3.5037500000000001</v>
      </c>
      <c r="B3380">
        <v>0.66254920000000006</v>
      </c>
    </row>
    <row r="3381" spans="1:2" x14ac:dyDescent="0.3">
      <c r="A3381">
        <v>3.5048300000000001</v>
      </c>
      <c r="B3381">
        <v>0.66254920000000006</v>
      </c>
    </row>
    <row r="3382" spans="1:2" x14ac:dyDescent="0.3">
      <c r="A3382">
        <v>3.5061659999999999</v>
      </c>
      <c r="B3382">
        <v>0.66254920000000006</v>
      </c>
    </row>
    <row r="3383" spans="1:2" x14ac:dyDescent="0.3">
      <c r="A3383">
        <v>3.5072510000000001</v>
      </c>
      <c r="B3383">
        <v>0.66254920000000006</v>
      </c>
    </row>
    <row r="3384" spans="1:2" x14ac:dyDescent="0.3">
      <c r="A3384">
        <v>3.5083289999999998</v>
      </c>
      <c r="B3384">
        <v>0.66273360000000003</v>
      </c>
    </row>
    <row r="3385" spans="1:2" x14ac:dyDescent="0.3">
      <c r="A3385">
        <v>3.5094129999999999</v>
      </c>
      <c r="B3385">
        <v>0.66273360000000003</v>
      </c>
    </row>
    <row r="3386" spans="1:2" x14ac:dyDescent="0.3">
      <c r="A3386">
        <v>3.5104920000000002</v>
      </c>
      <c r="B3386">
        <v>0.66254920000000006</v>
      </c>
    </row>
    <row r="3387" spans="1:2" x14ac:dyDescent="0.3">
      <c r="A3387">
        <v>3.5118279999999999</v>
      </c>
      <c r="B3387">
        <v>0.66254920000000006</v>
      </c>
    </row>
    <row r="3388" spans="1:2" x14ac:dyDescent="0.3">
      <c r="A3388">
        <v>3.5129069999999998</v>
      </c>
      <c r="B3388">
        <v>0.66254920000000006</v>
      </c>
    </row>
    <row r="3389" spans="1:2" x14ac:dyDescent="0.3">
      <c r="A3389">
        <v>3.5139870000000002</v>
      </c>
      <c r="B3389">
        <v>0.66254920000000006</v>
      </c>
    </row>
    <row r="3390" spans="1:2" x14ac:dyDescent="0.3">
      <c r="A3390">
        <v>3.5150670000000002</v>
      </c>
      <c r="B3390">
        <v>0.66254920000000006</v>
      </c>
    </row>
    <row r="3391" spans="1:2" x14ac:dyDescent="0.3">
      <c r="A3391">
        <v>3.516146</v>
      </c>
      <c r="B3391">
        <v>0.66254920000000006</v>
      </c>
    </row>
    <row r="3392" spans="1:2" x14ac:dyDescent="0.3">
      <c r="A3392">
        <v>3.517487</v>
      </c>
      <c r="B3392">
        <v>0.66254920000000006</v>
      </c>
    </row>
    <row r="3393" spans="1:2" x14ac:dyDescent="0.3">
      <c r="A3393">
        <v>3.518567</v>
      </c>
      <c r="B3393">
        <v>0.66254920000000006</v>
      </c>
    </row>
    <row r="3394" spans="1:2" x14ac:dyDescent="0.3">
      <c r="A3394">
        <v>3.5196459999999998</v>
      </c>
      <c r="B3394">
        <v>0.66254920000000006</v>
      </c>
    </row>
    <row r="3395" spans="1:2" x14ac:dyDescent="0.3">
      <c r="A3395">
        <v>3.5207259999999998</v>
      </c>
      <c r="B3395">
        <v>0.66254920000000006</v>
      </c>
    </row>
    <row r="3396" spans="1:2" x14ac:dyDescent="0.3">
      <c r="A3396">
        <v>3.5218060000000002</v>
      </c>
      <c r="B3396">
        <v>0.66254920000000006</v>
      </c>
    </row>
    <row r="3397" spans="1:2" x14ac:dyDescent="0.3">
      <c r="A3397">
        <v>3.523142</v>
      </c>
      <c r="B3397">
        <v>0.66254920000000006</v>
      </c>
    </row>
    <row r="3398" spans="1:2" x14ac:dyDescent="0.3">
      <c r="A3398">
        <v>3.5242209999999998</v>
      </c>
      <c r="B3398">
        <v>0.66254920000000006</v>
      </c>
    </row>
    <row r="3399" spans="1:2" x14ac:dyDescent="0.3">
      <c r="A3399">
        <v>3.5253009999999998</v>
      </c>
      <c r="B3399">
        <v>0.66254920000000006</v>
      </c>
    </row>
    <row r="3400" spans="1:2" x14ac:dyDescent="0.3">
      <c r="A3400">
        <v>3.5263810000000002</v>
      </c>
      <c r="B3400">
        <v>0.66236480000000009</v>
      </c>
    </row>
    <row r="3401" spans="1:2" x14ac:dyDescent="0.3">
      <c r="A3401">
        <v>3.527466</v>
      </c>
      <c r="B3401">
        <v>0.66236480000000009</v>
      </c>
    </row>
    <row r="3402" spans="1:2" x14ac:dyDescent="0.3">
      <c r="A3402">
        <v>3.5288020000000002</v>
      </c>
      <c r="B3402">
        <v>0.66254920000000006</v>
      </c>
    </row>
    <row r="3403" spans="1:2" x14ac:dyDescent="0.3">
      <c r="A3403">
        <v>3.5298820000000002</v>
      </c>
      <c r="B3403">
        <v>0.66236480000000009</v>
      </c>
    </row>
    <row r="3404" spans="1:2" x14ac:dyDescent="0.3">
      <c r="A3404">
        <v>3.5309620000000002</v>
      </c>
      <c r="B3404">
        <v>0.66254920000000006</v>
      </c>
    </row>
    <row r="3405" spans="1:2" x14ac:dyDescent="0.3">
      <c r="A3405">
        <v>3.532041</v>
      </c>
      <c r="B3405">
        <v>0.66236480000000009</v>
      </c>
    </row>
    <row r="3406" spans="1:2" x14ac:dyDescent="0.3">
      <c r="A3406">
        <v>3.533121</v>
      </c>
      <c r="B3406">
        <v>0.66254920000000006</v>
      </c>
    </row>
    <row r="3407" spans="1:2" x14ac:dyDescent="0.3">
      <c r="A3407">
        <v>3.534456</v>
      </c>
      <c r="B3407">
        <v>0.66254920000000006</v>
      </c>
    </row>
    <row r="3408" spans="1:2" x14ac:dyDescent="0.3">
      <c r="A3408">
        <v>3.5355349999999999</v>
      </c>
      <c r="B3408">
        <v>0.66236480000000009</v>
      </c>
    </row>
    <row r="3409" spans="1:2" x14ac:dyDescent="0.3">
      <c r="A3409">
        <v>3.5366140000000001</v>
      </c>
      <c r="B3409">
        <v>0.66236480000000009</v>
      </c>
    </row>
    <row r="3410" spans="1:2" x14ac:dyDescent="0.3">
      <c r="A3410">
        <v>3.5376989999999999</v>
      </c>
      <c r="B3410">
        <v>0.66236480000000009</v>
      </c>
    </row>
    <row r="3411" spans="1:2" x14ac:dyDescent="0.3">
      <c r="A3411">
        <v>3.5387789999999999</v>
      </c>
      <c r="B3411">
        <v>0.66236480000000009</v>
      </c>
    </row>
    <row r="3412" spans="1:2" x14ac:dyDescent="0.3">
      <c r="A3412">
        <v>3.5401150000000001</v>
      </c>
      <c r="B3412">
        <v>0.66236480000000009</v>
      </c>
    </row>
    <row r="3413" spans="1:2" x14ac:dyDescent="0.3">
      <c r="A3413">
        <v>3.5411950000000001</v>
      </c>
      <c r="B3413">
        <v>0.66236480000000009</v>
      </c>
    </row>
    <row r="3414" spans="1:2" x14ac:dyDescent="0.3">
      <c r="A3414">
        <v>3.5422750000000001</v>
      </c>
      <c r="B3414">
        <v>0.66236480000000009</v>
      </c>
    </row>
    <row r="3415" spans="1:2" x14ac:dyDescent="0.3">
      <c r="A3415">
        <v>3.543355</v>
      </c>
      <c r="B3415">
        <v>0.66236480000000009</v>
      </c>
    </row>
    <row r="3416" spans="1:2" x14ac:dyDescent="0.3">
      <c r="A3416">
        <v>3.544435</v>
      </c>
      <c r="B3416">
        <v>0.66254920000000006</v>
      </c>
    </row>
    <row r="3417" spans="1:2" x14ac:dyDescent="0.3">
      <c r="A3417">
        <v>3.5457700000000001</v>
      </c>
      <c r="B3417">
        <v>0.66236480000000009</v>
      </c>
    </row>
    <row r="3418" spans="1:2" x14ac:dyDescent="0.3">
      <c r="A3418">
        <v>3.546856</v>
      </c>
      <c r="B3418">
        <v>0.66273360000000003</v>
      </c>
    </row>
    <row r="3419" spans="1:2" x14ac:dyDescent="0.3">
      <c r="A3419">
        <v>3.547936</v>
      </c>
      <c r="B3419">
        <v>0.66254920000000006</v>
      </c>
    </row>
    <row r="3420" spans="1:2" x14ac:dyDescent="0.3">
      <c r="A3420">
        <v>3.5490159999999999</v>
      </c>
      <c r="B3420">
        <v>0.66273360000000003</v>
      </c>
    </row>
    <row r="3421" spans="1:2" x14ac:dyDescent="0.3">
      <c r="A3421">
        <v>3.5500959999999999</v>
      </c>
      <c r="B3421">
        <v>0.66254920000000006</v>
      </c>
    </row>
    <row r="3422" spans="1:2" x14ac:dyDescent="0.3">
      <c r="A3422">
        <v>3.5514359999999998</v>
      </c>
      <c r="B3422">
        <v>0.66254920000000006</v>
      </c>
    </row>
    <row r="3423" spans="1:2" x14ac:dyDescent="0.3">
      <c r="A3423">
        <v>3.5525150000000001</v>
      </c>
      <c r="B3423">
        <v>0.66236480000000009</v>
      </c>
    </row>
    <row r="3424" spans="1:2" x14ac:dyDescent="0.3">
      <c r="A3424">
        <v>3.5535950000000001</v>
      </c>
      <c r="B3424">
        <v>0.66254920000000006</v>
      </c>
    </row>
    <row r="3425" spans="1:2" x14ac:dyDescent="0.3">
      <c r="A3425">
        <v>3.554675</v>
      </c>
      <c r="B3425">
        <v>0.66254920000000006</v>
      </c>
    </row>
    <row r="3426" spans="1:2" x14ac:dyDescent="0.3">
      <c r="A3426">
        <v>3.5557539999999999</v>
      </c>
      <c r="B3426">
        <v>0.66254920000000006</v>
      </c>
    </row>
    <row r="3427" spans="1:2" x14ac:dyDescent="0.3">
      <c r="A3427">
        <v>3.5570940000000002</v>
      </c>
      <c r="B3427">
        <v>0.66273360000000003</v>
      </c>
    </row>
    <row r="3428" spans="1:2" x14ac:dyDescent="0.3">
      <c r="A3428">
        <v>3.558173</v>
      </c>
      <c r="B3428">
        <v>0.66254920000000006</v>
      </c>
    </row>
    <row r="3429" spans="1:2" x14ac:dyDescent="0.3">
      <c r="A3429">
        <v>3.5592519999999999</v>
      </c>
      <c r="B3429">
        <v>0.66273360000000003</v>
      </c>
    </row>
    <row r="3430" spans="1:2" x14ac:dyDescent="0.3">
      <c r="A3430">
        <v>3.5603319999999998</v>
      </c>
      <c r="B3430">
        <v>0.66254920000000006</v>
      </c>
    </row>
    <row r="3431" spans="1:2" x14ac:dyDescent="0.3">
      <c r="A3431">
        <v>3.5614110000000001</v>
      </c>
      <c r="B3431">
        <v>0.66254920000000006</v>
      </c>
    </row>
    <row r="3432" spans="1:2" x14ac:dyDescent="0.3">
      <c r="A3432">
        <v>3.5627469999999999</v>
      </c>
      <c r="B3432">
        <v>0.66434569999999993</v>
      </c>
    </row>
    <row r="3433" spans="1:2" x14ac:dyDescent="0.3">
      <c r="A3433">
        <v>3.5638260000000002</v>
      </c>
      <c r="B3433">
        <v>0.66434569999999993</v>
      </c>
    </row>
    <row r="3434" spans="1:2" x14ac:dyDescent="0.3">
      <c r="A3434">
        <v>3.564905</v>
      </c>
      <c r="B3434">
        <v>0.66434569999999993</v>
      </c>
    </row>
    <row r="3435" spans="1:2" x14ac:dyDescent="0.3">
      <c r="A3435">
        <v>3.5659839999999998</v>
      </c>
      <c r="B3435">
        <v>0.66434569999999993</v>
      </c>
    </row>
    <row r="3436" spans="1:2" x14ac:dyDescent="0.3">
      <c r="A3436">
        <v>3.5670700000000002</v>
      </c>
      <c r="B3436">
        <v>0.66434569999999993</v>
      </c>
    </row>
    <row r="3437" spans="1:2" x14ac:dyDescent="0.3">
      <c r="A3437">
        <v>3.5684040000000001</v>
      </c>
      <c r="B3437">
        <v>0.6641608</v>
      </c>
    </row>
    <row r="3438" spans="1:2" x14ac:dyDescent="0.3">
      <c r="A3438">
        <v>3.569483</v>
      </c>
      <c r="B3438">
        <v>0.66434569999999993</v>
      </c>
    </row>
    <row r="3439" spans="1:2" x14ac:dyDescent="0.3">
      <c r="A3439">
        <v>3.5705619999999998</v>
      </c>
      <c r="B3439">
        <v>0.6641608</v>
      </c>
    </row>
    <row r="3440" spans="1:2" x14ac:dyDescent="0.3">
      <c r="A3440">
        <v>3.5716429999999999</v>
      </c>
      <c r="B3440">
        <v>0.6641608</v>
      </c>
    </row>
    <row r="3441" spans="1:2" x14ac:dyDescent="0.3">
      <c r="A3441">
        <v>3.5727220000000002</v>
      </c>
      <c r="B3441">
        <v>0.66434569999999993</v>
      </c>
    </row>
    <row r="3442" spans="1:2" x14ac:dyDescent="0.3">
      <c r="A3442">
        <v>3.574058</v>
      </c>
      <c r="B3442">
        <v>0.66434569999999993</v>
      </c>
    </row>
    <row r="3443" spans="1:2" x14ac:dyDescent="0.3">
      <c r="A3443">
        <v>3.5751379999999999</v>
      </c>
      <c r="B3443">
        <v>0.66453059999999997</v>
      </c>
    </row>
    <row r="3444" spans="1:2" x14ac:dyDescent="0.3">
      <c r="A3444">
        <v>3.5762170000000002</v>
      </c>
      <c r="B3444">
        <v>0.66434569999999993</v>
      </c>
    </row>
    <row r="3445" spans="1:2" x14ac:dyDescent="0.3">
      <c r="A3445">
        <v>3.5773039999999998</v>
      </c>
      <c r="B3445">
        <v>0.66434569999999993</v>
      </c>
    </row>
    <row r="3446" spans="1:2" x14ac:dyDescent="0.3">
      <c r="A3446">
        <v>3.5783830000000001</v>
      </c>
      <c r="B3446">
        <v>0.66434569999999993</v>
      </c>
    </row>
    <row r="3447" spans="1:2" x14ac:dyDescent="0.3">
      <c r="A3447">
        <v>3.579717</v>
      </c>
      <c r="B3447">
        <v>0.66434569999999993</v>
      </c>
    </row>
    <row r="3448" spans="1:2" x14ac:dyDescent="0.3">
      <c r="A3448">
        <v>3.580797</v>
      </c>
      <c r="B3448">
        <v>0.6641608</v>
      </c>
    </row>
    <row r="3449" spans="1:2" x14ac:dyDescent="0.3">
      <c r="A3449">
        <v>3.581877</v>
      </c>
      <c r="B3449">
        <v>0.66434569999999993</v>
      </c>
    </row>
    <row r="3450" spans="1:2" x14ac:dyDescent="0.3">
      <c r="A3450">
        <v>3.5829569999999999</v>
      </c>
      <c r="B3450">
        <v>0.66434569999999993</v>
      </c>
    </row>
    <row r="3451" spans="1:2" x14ac:dyDescent="0.3">
      <c r="A3451">
        <v>3.5840360000000002</v>
      </c>
      <c r="B3451">
        <v>0.66434569999999993</v>
      </c>
    </row>
    <row r="3452" spans="1:2" x14ac:dyDescent="0.3">
      <c r="A3452">
        <v>3.5853709999999999</v>
      </c>
      <c r="B3452">
        <v>0.66434569999999993</v>
      </c>
    </row>
    <row r="3453" spans="1:2" x14ac:dyDescent="0.3">
      <c r="A3453">
        <v>3.5864500000000001</v>
      </c>
      <c r="B3453">
        <v>0.66434569999999993</v>
      </c>
    </row>
    <row r="3454" spans="1:2" x14ac:dyDescent="0.3">
      <c r="A3454">
        <v>3.5875349999999999</v>
      </c>
      <c r="B3454">
        <v>0.66434569999999993</v>
      </c>
    </row>
    <row r="3455" spans="1:2" x14ac:dyDescent="0.3">
      <c r="A3455">
        <v>3.5886140000000002</v>
      </c>
      <c r="B3455">
        <v>0.66434569999999993</v>
      </c>
    </row>
    <row r="3456" spans="1:2" x14ac:dyDescent="0.3">
      <c r="A3456">
        <v>3.5896940000000002</v>
      </c>
      <c r="B3456">
        <v>0.6641608</v>
      </c>
    </row>
    <row r="3457" spans="1:2" x14ac:dyDescent="0.3">
      <c r="A3457">
        <v>3.5910289999999998</v>
      </c>
      <c r="B3457">
        <v>0.6641608</v>
      </c>
    </row>
    <row r="3458" spans="1:2" x14ac:dyDescent="0.3">
      <c r="A3458">
        <v>3.5921090000000002</v>
      </c>
      <c r="B3458">
        <v>0.66434569999999993</v>
      </c>
    </row>
    <row r="3459" spans="1:2" x14ac:dyDescent="0.3">
      <c r="A3459">
        <v>3.5931920000000002</v>
      </c>
      <c r="B3459">
        <v>0.66434569999999993</v>
      </c>
    </row>
    <row r="3460" spans="1:2" x14ac:dyDescent="0.3">
      <c r="A3460">
        <v>3.5942720000000001</v>
      </c>
      <c r="B3460">
        <v>0.66453059999999997</v>
      </c>
    </row>
    <row r="3461" spans="1:2" x14ac:dyDescent="0.3">
      <c r="A3461">
        <v>3.5953520000000001</v>
      </c>
      <c r="B3461">
        <v>0.66434569999999993</v>
      </c>
    </row>
    <row r="3462" spans="1:2" x14ac:dyDescent="0.3">
      <c r="A3462">
        <v>3.5966870000000002</v>
      </c>
      <c r="B3462">
        <v>0.66453059999999997</v>
      </c>
    </row>
    <row r="3463" spans="1:2" x14ac:dyDescent="0.3">
      <c r="A3463">
        <v>3.5977709999999998</v>
      </c>
      <c r="B3463">
        <v>0.66434569999999993</v>
      </c>
    </row>
    <row r="3464" spans="1:2" x14ac:dyDescent="0.3">
      <c r="A3464">
        <v>3.5988500000000001</v>
      </c>
      <c r="B3464">
        <v>0.66453059999999997</v>
      </c>
    </row>
    <row r="3465" spans="1:2" x14ac:dyDescent="0.3">
      <c r="A3465">
        <v>3.5999300000000001</v>
      </c>
      <c r="B3465">
        <v>0.66434569999999993</v>
      </c>
    </row>
    <row r="3466" spans="1:2" x14ac:dyDescent="0.3">
      <c r="A3466">
        <v>3.60101</v>
      </c>
      <c r="B3466">
        <v>0.66434569999999993</v>
      </c>
    </row>
    <row r="3467" spans="1:2" x14ac:dyDescent="0.3">
      <c r="A3467">
        <v>3.6023450000000001</v>
      </c>
      <c r="B3467">
        <v>0.66434569999999993</v>
      </c>
    </row>
    <row r="3468" spans="1:2" x14ac:dyDescent="0.3">
      <c r="A3468">
        <v>3.6034250000000001</v>
      </c>
      <c r="B3468">
        <v>0.6641608</v>
      </c>
    </row>
    <row r="3469" spans="1:2" x14ac:dyDescent="0.3">
      <c r="A3469">
        <v>3.6045050000000001</v>
      </c>
      <c r="B3469">
        <v>0.66434569999999993</v>
      </c>
    </row>
    <row r="3470" spans="1:2" x14ac:dyDescent="0.3">
      <c r="A3470">
        <v>3.6055860000000002</v>
      </c>
      <c r="B3470">
        <v>0.66434569999999993</v>
      </c>
    </row>
    <row r="3471" spans="1:2" x14ac:dyDescent="0.3">
      <c r="A3471">
        <v>3.606665</v>
      </c>
      <c r="B3471">
        <v>0.66434569999999993</v>
      </c>
    </row>
    <row r="3472" spans="1:2" x14ac:dyDescent="0.3">
      <c r="A3472">
        <v>3.608006</v>
      </c>
      <c r="B3472">
        <v>0.66434569999999993</v>
      </c>
    </row>
    <row r="3473" spans="1:2" x14ac:dyDescent="0.3">
      <c r="A3473">
        <v>3.6090849999999999</v>
      </c>
      <c r="B3473">
        <v>0.66434569999999993</v>
      </c>
    </row>
    <row r="3474" spans="1:2" x14ac:dyDescent="0.3">
      <c r="A3474">
        <v>3.610166</v>
      </c>
      <c r="B3474">
        <v>0.66434569999999993</v>
      </c>
    </row>
    <row r="3475" spans="1:2" x14ac:dyDescent="0.3">
      <c r="A3475">
        <v>3.6112449999999998</v>
      </c>
      <c r="B3475">
        <v>0.6641608</v>
      </c>
    </row>
    <row r="3476" spans="1:2" x14ac:dyDescent="0.3">
      <c r="A3476">
        <v>3.6123240000000001</v>
      </c>
      <c r="B3476">
        <v>0.66434569999999993</v>
      </c>
    </row>
    <row r="3477" spans="1:2" x14ac:dyDescent="0.3">
      <c r="A3477">
        <v>3.6136590000000002</v>
      </c>
      <c r="B3477">
        <v>0.6641608</v>
      </c>
    </row>
    <row r="3478" spans="1:2" x14ac:dyDescent="0.3">
      <c r="A3478">
        <v>3.6147390000000001</v>
      </c>
      <c r="B3478">
        <v>0.66434569999999993</v>
      </c>
    </row>
    <row r="3479" spans="1:2" x14ac:dyDescent="0.3">
      <c r="A3479">
        <v>3.6158190000000001</v>
      </c>
      <c r="B3479">
        <v>0.66434569999999993</v>
      </c>
    </row>
    <row r="3480" spans="1:2" x14ac:dyDescent="0.3">
      <c r="A3480">
        <v>3.6169039999999999</v>
      </c>
      <c r="B3480">
        <v>0.66434569999999993</v>
      </c>
    </row>
    <row r="3481" spans="1:2" x14ac:dyDescent="0.3">
      <c r="A3481">
        <v>3.6179830000000002</v>
      </c>
      <c r="B3481">
        <v>0.6641608</v>
      </c>
    </row>
    <row r="3482" spans="1:2" x14ac:dyDescent="0.3">
      <c r="A3482">
        <v>3.619319</v>
      </c>
      <c r="B3482">
        <v>0.6641608</v>
      </c>
    </row>
    <row r="3483" spans="1:2" x14ac:dyDescent="0.3">
      <c r="A3483">
        <v>3.6203989999999999</v>
      </c>
      <c r="B3483">
        <v>0.6641608</v>
      </c>
    </row>
    <row r="3484" spans="1:2" x14ac:dyDescent="0.3">
      <c r="A3484">
        <v>3.6214780000000002</v>
      </c>
      <c r="B3484">
        <v>0.6641608</v>
      </c>
    </row>
    <row r="3485" spans="1:2" x14ac:dyDescent="0.3">
      <c r="A3485">
        <v>3.6225580000000002</v>
      </c>
      <c r="B3485">
        <v>0.66434569999999993</v>
      </c>
    </row>
    <row r="3486" spans="1:2" x14ac:dyDescent="0.3">
      <c r="A3486">
        <v>3.6236380000000001</v>
      </c>
      <c r="B3486">
        <v>0.66434569999999993</v>
      </c>
    </row>
    <row r="3487" spans="1:2" x14ac:dyDescent="0.3">
      <c r="A3487">
        <v>3.6249729999999998</v>
      </c>
      <c r="B3487">
        <v>0.66453059999999997</v>
      </c>
    </row>
    <row r="3488" spans="1:2" x14ac:dyDescent="0.3">
      <c r="A3488">
        <v>3.6260530000000002</v>
      </c>
      <c r="B3488">
        <v>0.66453059999999997</v>
      </c>
    </row>
    <row r="3489" spans="1:2" x14ac:dyDescent="0.3">
      <c r="A3489">
        <v>3.627138</v>
      </c>
      <c r="B3489">
        <v>0.66434569999999993</v>
      </c>
    </row>
    <row r="3490" spans="1:2" x14ac:dyDescent="0.3">
      <c r="A3490">
        <v>3.6282169999999998</v>
      </c>
      <c r="B3490">
        <v>0.66434569999999993</v>
      </c>
    </row>
    <row r="3491" spans="1:2" x14ac:dyDescent="0.3">
      <c r="A3491">
        <v>3.6292970000000002</v>
      </c>
      <c r="B3491">
        <v>0.66434569999999993</v>
      </c>
    </row>
    <row r="3492" spans="1:2" x14ac:dyDescent="0.3">
      <c r="A3492">
        <v>3.630633</v>
      </c>
      <c r="B3492">
        <v>0.66434569999999993</v>
      </c>
    </row>
    <row r="3493" spans="1:2" x14ac:dyDescent="0.3">
      <c r="A3493">
        <v>3.6317119999999998</v>
      </c>
      <c r="B3493">
        <v>0.6641608</v>
      </c>
    </row>
    <row r="3494" spans="1:2" x14ac:dyDescent="0.3">
      <c r="A3494">
        <v>3.6327919999999998</v>
      </c>
      <c r="B3494">
        <v>0.66434569999999993</v>
      </c>
    </row>
    <row r="3495" spans="1:2" x14ac:dyDescent="0.3">
      <c r="A3495">
        <v>3.6338710000000001</v>
      </c>
      <c r="B3495">
        <v>0.66434569999999993</v>
      </c>
    </row>
    <row r="3496" spans="1:2" x14ac:dyDescent="0.3">
      <c r="A3496">
        <v>3.634957</v>
      </c>
      <c r="B3496">
        <v>0.66453059999999997</v>
      </c>
    </row>
    <row r="3497" spans="1:2" x14ac:dyDescent="0.3">
      <c r="A3497">
        <v>3.6362920000000001</v>
      </c>
      <c r="B3497">
        <v>0.66434569999999993</v>
      </c>
    </row>
    <row r="3498" spans="1:2" x14ac:dyDescent="0.3">
      <c r="A3498">
        <v>3.6373760000000002</v>
      </c>
      <c r="B3498">
        <v>0.66434569999999993</v>
      </c>
    </row>
    <row r="3499" spans="1:2" x14ac:dyDescent="0.3">
      <c r="A3499">
        <v>3.6384560000000001</v>
      </c>
      <c r="B3499">
        <v>0.66434569999999993</v>
      </c>
    </row>
    <row r="3500" spans="1:2" x14ac:dyDescent="0.3">
      <c r="A3500">
        <v>3.6395360000000001</v>
      </c>
      <c r="B3500">
        <v>0.66434569999999993</v>
      </c>
    </row>
    <row r="3501" spans="1:2" x14ac:dyDescent="0.3">
      <c r="A3501">
        <v>3.6406170000000002</v>
      </c>
      <c r="B3501">
        <v>0.66434569999999993</v>
      </c>
    </row>
    <row r="3502" spans="1:2" x14ac:dyDescent="0.3">
      <c r="A3502">
        <v>3.6419519999999999</v>
      </c>
      <c r="B3502">
        <v>0.66434569999999993</v>
      </c>
    </row>
    <row r="3503" spans="1:2" x14ac:dyDescent="0.3">
      <c r="A3503">
        <v>3.6430319999999998</v>
      </c>
      <c r="B3503">
        <v>0.66434569999999993</v>
      </c>
    </row>
    <row r="3504" spans="1:2" x14ac:dyDescent="0.3">
      <c r="A3504">
        <v>3.6441110000000001</v>
      </c>
      <c r="B3504">
        <v>0.66668700000000003</v>
      </c>
    </row>
    <row r="3505" spans="1:2" x14ac:dyDescent="0.3">
      <c r="A3505">
        <v>3.6451899999999999</v>
      </c>
      <c r="B3505">
        <v>0.66687249999999998</v>
      </c>
    </row>
    <row r="3506" spans="1:2" x14ac:dyDescent="0.3">
      <c r="A3506">
        <v>3.6462699999999999</v>
      </c>
      <c r="B3506">
        <v>0.66668700000000003</v>
      </c>
    </row>
    <row r="3507" spans="1:2" x14ac:dyDescent="0.3">
      <c r="A3507">
        <v>3.6476099999999998</v>
      </c>
      <c r="B3507">
        <v>0.66668700000000003</v>
      </c>
    </row>
    <row r="3508" spans="1:2" x14ac:dyDescent="0.3">
      <c r="A3508">
        <v>3.6486890000000001</v>
      </c>
      <c r="B3508">
        <v>0.66668700000000003</v>
      </c>
    </row>
    <row r="3509" spans="1:2" x14ac:dyDescent="0.3">
      <c r="A3509">
        <v>3.649769</v>
      </c>
      <c r="B3509">
        <v>0.66650150000000008</v>
      </c>
    </row>
    <row r="3510" spans="1:2" x14ac:dyDescent="0.3">
      <c r="A3510">
        <v>3.650849</v>
      </c>
      <c r="B3510">
        <v>0.66650150000000008</v>
      </c>
    </row>
    <row r="3511" spans="1:2" x14ac:dyDescent="0.3">
      <c r="A3511">
        <v>3.651929</v>
      </c>
      <c r="B3511">
        <v>0.66650150000000008</v>
      </c>
    </row>
    <row r="3512" spans="1:2" x14ac:dyDescent="0.3">
      <c r="A3512">
        <v>3.6532650000000002</v>
      </c>
      <c r="B3512">
        <v>0.66650150000000008</v>
      </c>
    </row>
    <row r="3513" spans="1:2" x14ac:dyDescent="0.3">
      <c r="A3513">
        <v>3.654344</v>
      </c>
      <c r="B3513">
        <v>0.66650150000000008</v>
      </c>
    </row>
    <row r="3514" spans="1:2" x14ac:dyDescent="0.3">
      <c r="A3514">
        <v>3.655424</v>
      </c>
      <c r="B3514">
        <v>0.66668700000000003</v>
      </c>
    </row>
    <row r="3515" spans="1:2" x14ac:dyDescent="0.3">
      <c r="A3515">
        <v>3.6565020000000001</v>
      </c>
      <c r="B3515">
        <v>0.66668700000000003</v>
      </c>
    </row>
    <row r="3516" spans="1:2" x14ac:dyDescent="0.3">
      <c r="A3516">
        <v>3.6575869999999999</v>
      </c>
      <c r="B3516">
        <v>0.66650150000000008</v>
      </c>
    </row>
    <row r="3517" spans="1:2" x14ac:dyDescent="0.3">
      <c r="A3517">
        <v>3.6589209999999999</v>
      </c>
      <c r="B3517">
        <v>0.66650150000000008</v>
      </c>
    </row>
    <row r="3518" spans="1:2" x14ac:dyDescent="0.3">
      <c r="A3518">
        <v>3.66</v>
      </c>
      <c r="B3518">
        <v>0.66631600000000002</v>
      </c>
    </row>
    <row r="3519" spans="1:2" x14ac:dyDescent="0.3">
      <c r="A3519">
        <v>3.6610779999999998</v>
      </c>
      <c r="B3519">
        <v>0.66631600000000002</v>
      </c>
    </row>
    <row r="3520" spans="1:2" x14ac:dyDescent="0.3">
      <c r="A3520">
        <v>3.6621579999999998</v>
      </c>
      <c r="B3520">
        <v>0.66631600000000002</v>
      </c>
    </row>
    <row r="3521" spans="1:2" x14ac:dyDescent="0.3">
      <c r="A3521">
        <v>3.6632380000000002</v>
      </c>
      <c r="B3521">
        <v>0.66631600000000002</v>
      </c>
    </row>
    <row r="3522" spans="1:2" x14ac:dyDescent="0.3">
      <c r="A3522">
        <v>3.664574</v>
      </c>
      <c r="B3522">
        <v>0.66631600000000002</v>
      </c>
    </row>
    <row r="3523" spans="1:2" x14ac:dyDescent="0.3">
      <c r="A3523">
        <v>3.665654</v>
      </c>
      <c r="B3523">
        <v>0.66650150000000008</v>
      </c>
    </row>
    <row r="3524" spans="1:2" x14ac:dyDescent="0.3">
      <c r="A3524">
        <v>3.6667390000000002</v>
      </c>
      <c r="B3524">
        <v>0.66631600000000002</v>
      </c>
    </row>
    <row r="3525" spans="1:2" x14ac:dyDescent="0.3">
      <c r="A3525">
        <v>3.667818</v>
      </c>
      <c r="B3525">
        <v>0.66631600000000002</v>
      </c>
    </row>
    <row r="3526" spans="1:2" x14ac:dyDescent="0.3">
      <c r="A3526">
        <v>3.668898</v>
      </c>
      <c r="B3526">
        <v>0.66631600000000002</v>
      </c>
    </row>
    <row r="3527" spans="1:2" x14ac:dyDescent="0.3">
      <c r="A3527">
        <v>3.6702319999999999</v>
      </c>
      <c r="B3527">
        <v>0.66631600000000002</v>
      </c>
    </row>
    <row r="3528" spans="1:2" x14ac:dyDescent="0.3">
      <c r="A3528">
        <v>3.6713119999999999</v>
      </c>
      <c r="B3528">
        <v>0.66613050000000007</v>
      </c>
    </row>
    <row r="3529" spans="1:2" x14ac:dyDescent="0.3">
      <c r="A3529">
        <v>3.6723919999999999</v>
      </c>
      <c r="B3529">
        <v>0.66631600000000002</v>
      </c>
    </row>
    <row r="3530" spans="1:2" x14ac:dyDescent="0.3">
      <c r="A3530">
        <v>3.6734710000000002</v>
      </c>
      <c r="B3530">
        <v>0.66631600000000002</v>
      </c>
    </row>
    <row r="3531" spans="1:2" x14ac:dyDescent="0.3">
      <c r="A3531">
        <v>3.6745510000000001</v>
      </c>
      <c r="B3531">
        <v>0.66650150000000008</v>
      </c>
    </row>
    <row r="3532" spans="1:2" x14ac:dyDescent="0.3">
      <c r="A3532">
        <v>3.6758850000000001</v>
      </c>
      <c r="B3532">
        <v>0.66650150000000008</v>
      </c>
    </row>
    <row r="3533" spans="1:2" x14ac:dyDescent="0.3">
      <c r="A3533">
        <v>3.6769750000000001</v>
      </c>
      <c r="B3533">
        <v>0.66650150000000008</v>
      </c>
    </row>
    <row r="3534" spans="1:2" x14ac:dyDescent="0.3">
      <c r="A3534">
        <v>3.6780539999999999</v>
      </c>
      <c r="B3534">
        <v>0.66650150000000008</v>
      </c>
    </row>
    <row r="3535" spans="1:2" x14ac:dyDescent="0.3">
      <c r="A3535">
        <v>3.679135</v>
      </c>
      <c r="B3535">
        <v>0.66650150000000008</v>
      </c>
    </row>
    <row r="3536" spans="1:2" x14ac:dyDescent="0.3">
      <c r="A3536">
        <v>3.680215</v>
      </c>
      <c r="B3536">
        <v>0.66650150000000008</v>
      </c>
    </row>
    <row r="3537" spans="1:2" x14ac:dyDescent="0.3">
      <c r="A3537">
        <v>3.6815500000000001</v>
      </c>
      <c r="B3537">
        <v>0.66631600000000002</v>
      </c>
    </row>
    <row r="3538" spans="1:2" x14ac:dyDescent="0.3">
      <c r="A3538">
        <v>3.6826300000000001</v>
      </c>
      <c r="B3538">
        <v>0.66631600000000002</v>
      </c>
    </row>
    <row r="3539" spans="1:2" x14ac:dyDescent="0.3">
      <c r="A3539">
        <v>3.6837110000000002</v>
      </c>
      <c r="B3539">
        <v>0.66650150000000008</v>
      </c>
    </row>
    <row r="3540" spans="1:2" x14ac:dyDescent="0.3">
      <c r="A3540">
        <v>3.6847910000000001</v>
      </c>
      <c r="B3540">
        <v>0.66650150000000008</v>
      </c>
    </row>
    <row r="3541" spans="1:2" x14ac:dyDescent="0.3">
      <c r="A3541">
        <v>3.6858710000000001</v>
      </c>
      <c r="B3541">
        <v>0.66650150000000008</v>
      </c>
    </row>
    <row r="3542" spans="1:2" x14ac:dyDescent="0.3">
      <c r="A3542">
        <v>3.6872099999999999</v>
      </c>
      <c r="B3542">
        <v>0.66650150000000008</v>
      </c>
    </row>
    <row r="3543" spans="1:2" x14ac:dyDescent="0.3">
      <c r="A3543">
        <v>3.6882899999999998</v>
      </c>
      <c r="B3543">
        <v>0.66650150000000008</v>
      </c>
    </row>
    <row r="3544" spans="1:2" x14ac:dyDescent="0.3">
      <c r="A3544">
        <v>3.6893690000000001</v>
      </c>
      <c r="B3544">
        <v>0.66650150000000008</v>
      </c>
    </row>
    <row r="3545" spans="1:2" x14ac:dyDescent="0.3">
      <c r="A3545">
        <v>3.6904499999999998</v>
      </c>
      <c r="B3545">
        <v>0.66631600000000002</v>
      </c>
    </row>
    <row r="3546" spans="1:2" x14ac:dyDescent="0.3">
      <c r="A3546">
        <v>3.6915290000000001</v>
      </c>
      <c r="B3546">
        <v>0.66631600000000002</v>
      </c>
    </row>
    <row r="3547" spans="1:2" x14ac:dyDescent="0.3">
      <c r="A3547">
        <v>3.6928640000000001</v>
      </c>
      <c r="B3547">
        <v>0.66650150000000008</v>
      </c>
    </row>
    <row r="3548" spans="1:2" x14ac:dyDescent="0.3">
      <c r="A3548">
        <v>3.6939440000000001</v>
      </c>
      <c r="B3548">
        <v>0.66650150000000008</v>
      </c>
    </row>
    <row r="3549" spans="1:2" x14ac:dyDescent="0.3">
      <c r="A3549">
        <v>3.6950240000000001</v>
      </c>
      <c r="B3549">
        <v>0.66668700000000003</v>
      </c>
    </row>
    <row r="3550" spans="1:2" x14ac:dyDescent="0.3">
      <c r="A3550">
        <v>3.6961040000000001</v>
      </c>
      <c r="B3550">
        <v>0.66650150000000008</v>
      </c>
    </row>
    <row r="3551" spans="1:2" x14ac:dyDescent="0.3">
      <c r="A3551">
        <v>3.6971889999999998</v>
      </c>
      <c r="B3551">
        <v>0.66668700000000003</v>
      </c>
    </row>
    <row r="3552" spans="1:2" x14ac:dyDescent="0.3">
      <c r="A3552">
        <v>3.6985250000000001</v>
      </c>
      <c r="B3552">
        <v>0.66650150000000008</v>
      </c>
    </row>
    <row r="3553" spans="1:2" x14ac:dyDescent="0.3">
      <c r="A3553">
        <v>3.6996039999999999</v>
      </c>
      <c r="B3553">
        <v>0.66650150000000008</v>
      </c>
    </row>
    <row r="3554" spans="1:2" x14ac:dyDescent="0.3">
      <c r="A3554">
        <v>3.7006830000000002</v>
      </c>
      <c r="B3554">
        <v>0.66631600000000002</v>
      </c>
    </row>
    <row r="3555" spans="1:2" x14ac:dyDescent="0.3">
      <c r="A3555">
        <v>3.701762</v>
      </c>
      <c r="B3555">
        <v>0.66631600000000002</v>
      </c>
    </row>
    <row r="3556" spans="1:2" x14ac:dyDescent="0.3">
      <c r="A3556">
        <v>3.702842</v>
      </c>
      <c r="B3556">
        <v>0.66650150000000008</v>
      </c>
    </row>
    <row r="3557" spans="1:2" x14ac:dyDescent="0.3">
      <c r="A3557">
        <v>3.7041780000000002</v>
      </c>
      <c r="B3557">
        <v>0.66650150000000008</v>
      </c>
    </row>
    <row r="3558" spans="1:2" x14ac:dyDescent="0.3">
      <c r="A3558">
        <v>3.7052580000000002</v>
      </c>
      <c r="B3558">
        <v>0.66650150000000008</v>
      </c>
    </row>
    <row r="3559" spans="1:2" x14ac:dyDescent="0.3">
      <c r="A3559">
        <v>3.7063380000000001</v>
      </c>
      <c r="B3559">
        <v>0.66668700000000003</v>
      </c>
    </row>
    <row r="3560" spans="1:2" x14ac:dyDescent="0.3">
      <c r="A3560">
        <v>3.7074229999999999</v>
      </c>
      <c r="B3560">
        <v>0.66650150000000008</v>
      </c>
    </row>
    <row r="3561" spans="1:2" x14ac:dyDescent="0.3">
      <c r="A3561">
        <v>3.7085020000000002</v>
      </c>
      <c r="B3561">
        <v>0.66668700000000003</v>
      </c>
    </row>
    <row r="3562" spans="1:2" x14ac:dyDescent="0.3">
      <c r="A3562">
        <v>3.7098360000000001</v>
      </c>
      <c r="B3562">
        <v>0.66650150000000008</v>
      </c>
    </row>
    <row r="3563" spans="1:2" x14ac:dyDescent="0.3">
      <c r="A3563">
        <v>3.710915</v>
      </c>
      <c r="B3563">
        <v>0.66650150000000008</v>
      </c>
    </row>
    <row r="3564" spans="1:2" x14ac:dyDescent="0.3">
      <c r="A3564">
        <v>3.7119949999999999</v>
      </c>
      <c r="B3564">
        <v>0.66631600000000002</v>
      </c>
    </row>
    <row r="3565" spans="1:2" x14ac:dyDescent="0.3">
      <c r="A3565">
        <v>3.7130740000000002</v>
      </c>
      <c r="B3565">
        <v>0.66650150000000008</v>
      </c>
    </row>
    <row r="3566" spans="1:2" x14ac:dyDescent="0.3">
      <c r="A3566">
        <v>3.7141540000000002</v>
      </c>
      <c r="B3566">
        <v>0.66650150000000008</v>
      </c>
    </row>
    <row r="3567" spans="1:2" x14ac:dyDescent="0.3">
      <c r="A3567">
        <v>3.7154880000000001</v>
      </c>
      <c r="B3567">
        <v>0.66650150000000008</v>
      </c>
    </row>
    <row r="3568" spans="1:2" x14ac:dyDescent="0.3">
      <c r="A3568">
        <v>3.7165680000000001</v>
      </c>
      <c r="B3568">
        <v>0.66668700000000003</v>
      </c>
    </row>
    <row r="3569" spans="1:2" x14ac:dyDescent="0.3">
      <c r="A3569">
        <v>3.7176520000000002</v>
      </c>
      <c r="B3569">
        <v>0.66650150000000008</v>
      </c>
    </row>
    <row r="3570" spans="1:2" x14ac:dyDescent="0.3">
      <c r="A3570">
        <v>3.7187359999999998</v>
      </c>
      <c r="B3570">
        <v>0.66650150000000008</v>
      </c>
    </row>
    <row r="3571" spans="1:2" x14ac:dyDescent="0.3">
      <c r="A3571">
        <v>3.7198159999999998</v>
      </c>
      <c r="B3571">
        <v>0.66650150000000008</v>
      </c>
    </row>
    <row r="3572" spans="1:2" x14ac:dyDescent="0.3">
      <c r="A3572">
        <v>3.721152</v>
      </c>
      <c r="B3572">
        <v>0.66631600000000002</v>
      </c>
    </row>
    <row r="3573" spans="1:2" x14ac:dyDescent="0.3">
      <c r="A3573">
        <v>3.722232</v>
      </c>
      <c r="B3573">
        <v>0.66631600000000002</v>
      </c>
    </row>
    <row r="3574" spans="1:2" x14ac:dyDescent="0.3">
      <c r="A3574">
        <v>3.723312</v>
      </c>
      <c r="B3574">
        <v>0.66650150000000008</v>
      </c>
    </row>
    <row r="3575" spans="1:2" x14ac:dyDescent="0.3">
      <c r="A3575">
        <v>3.7243919999999999</v>
      </c>
      <c r="B3575">
        <v>0.66650150000000008</v>
      </c>
    </row>
    <row r="3576" spans="1:2" x14ac:dyDescent="0.3">
      <c r="A3576">
        <v>3.7254710000000002</v>
      </c>
      <c r="B3576">
        <v>0.66704640000000004</v>
      </c>
    </row>
    <row r="3577" spans="1:2" x14ac:dyDescent="0.3">
      <c r="A3577">
        <v>3.7268119999999998</v>
      </c>
      <c r="B3577">
        <v>0.66704640000000004</v>
      </c>
    </row>
    <row r="3578" spans="1:2" x14ac:dyDescent="0.3">
      <c r="A3578">
        <v>3.7278920000000002</v>
      </c>
      <c r="B3578">
        <v>0.66723200000000005</v>
      </c>
    </row>
    <row r="3579" spans="1:2" x14ac:dyDescent="0.3">
      <c r="A3579">
        <v>3.728971</v>
      </c>
      <c r="B3579">
        <v>0.66704640000000004</v>
      </c>
    </row>
    <row r="3580" spans="1:2" x14ac:dyDescent="0.3">
      <c r="A3580">
        <v>3.7300499999999999</v>
      </c>
      <c r="B3580">
        <v>0.66704640000000004</v>
      </c>
    </row>
    <row r="3581" spans="1:2" x14ac:dyDescent="0.3">
      <c r="A3581">
        <v>3.7311290000000001</v>
      </c>
      <c r="B3581">
        <v>0.66686080000000003</v>
      </c>
    </row>
    <row r="3582" spans="1:2" x14ac:dyDescent="0.3">
      <c r="A3582">
        <v>3.7324639999999998</v>
      </c>
      <c r="B3582">
        <v>0.66686080000000003</v>
      </c>
    </row>
    <row r="3583" spans="1:2" x14ac:dyDescent="0.3">
      <c r="A3583">
        <v>3.7335440000000002</v>
      </c>
      <c r="B3583">
        <v>0.66686080000000003</v>
      </c>
    </row>
    <row r="3584" spans="1:2" x14ac:dyDescent="0.3">
      <c r="A3584">
        <v>3.734623</v>
      </c>
      <c r="B3584">
        <v>0.66686080000000003</v>
      </c>
    </row>
    <row r="3585" spans="1:2" x14ac:dyDescent="0.3">
      <c r="A3585">
        <v>3.735703</v>
      </c>
      <c r="B3585">
        <v>0.66686080000000003</v>
      </c>
    </row>
    <row r="3586" spans="1:2" x14ac:dyDescent="0.3">
      <c r="A3586">
        <v>3.7367880000000002</v>
      </c>
      <c r="B3586">
        <v>0.66704640000000004</v>
      </c>
    </row>
    <row r="3587" spans="1:2" x14ac:dyDescent="0.3">
      <c r="A3587">
        <v>3.7381220000000002</v>
      </c>
      <c r="B3587">
        <v>0.66704640000000004</v>
      </c>
    </row>
    <row r="3588" spans="1:2" x14ac:dyDescent="0.3">
      <c r="A3588">
        <v>3.739201</v>
      </c>
      <c r="B3588">
        <v>0.66704640000000004</v>
      </c>
    </row>
    <row r="3589" spans="1:2" x14ac:dyDescent="0.3">
      <c r="A3589">
        <v>3.740281</v>
      </c>
      <c r="B3589">
        <v>0.66686080000000003</v>
      </c>
    </row>
    <row r="3590" spans="1:2" x14ac:dyDescent="0.3">
      <c r="A3590">
        <v>3.7413590000000001</v>
      </c>
      <c r="B3590">
        <v>0.66686080000000003</v>
      </c>
    </row>
    <row r="3591" spans="1:2" x14ac:dyDescent="0.3">
      <c r="A3591">
        <v>3.7424400000000002</v>
      </c>
      <c r="B3591">
        <v>0.66686080000000003</v>
      </c>
    </row>
    <row r="3592" spans="1:2" x14ac:dyDescent="0.3">
      <c r="A3592">
        <v>3.7437749999999999</v>
      </c>
      <c r="B3592">
        <v>0.66686080000000003</v>
      </c>
    </row>
    <row r="3593" spans="1:2" x14ac:dyDescent="0.3">
      <c r="A3593">
        <v>3.744856</v>
      </c>
      <c r="B3593">
        <v>0.66686080000000003</v>
      </c>
    </row>
    <row r="3594" spans="1:2" x14ac:dyDescent="0.3">
      <c r="A3594">
        <v>3.7459349999999998</v>
      </c>
      <c r="B3594">
        <v>0.66704640000000004</v>
      </c>
    </row>
    <row r="3595" spans="1:2" x14ac:dyDescent="0.3">
      <c r="A3595">
        <v>3.7470210000000002</v>
      </c>
      <c r="B3595">
        <v>0.66686080000000003</v>
      </c>
    </row>
    <row r="3596" spans="1:2" x14ac:dyDescent="0.3">
      <c r="A3596">
        <v>3.7481</v>
      </c>
      <c r="B3596">
        <v>0.66686080000000003</v>
      </c>
    </row>
    <row r="3597" spans="1:2" x14ac:dyDescent="0.3">
      <c r="A3597">
        <v>3.7494350000000001</v>
      </c>
      <c r="B3597">
        <v>0.66686080000000003</v>
      </c>
    </row>
    <row r="3598" spans="1:2" x14ac:dyDescent="0.3">
      <c r="A3598">
        <v>3.7505160000000002</v>
      </c>
      <c r="B3598">
        <v>0.66686080000000003</v>
      </c>
    </row>
    <row r="3599" spans="1:2" x14ac:dyDescent="0.3">
      <c r="A3599">
        <v>3.751595</v>
      </c>
      <c r="B3599">
        <v>0.66667520000000002</v>
      </c>
    </row>
    <row r="3600" spans="1:2" x14ac:dyDescent="0.3">
      <c r="A3600">
        <v>3.7526739999999998</v>
      </c>
      <c r="B3600">
        <v>0.66667520000000002</v>
      </c>
    </row>
    <row r="3601" spans="1:2" x14ac:dyDescent="0.3">
      <c r="A3601">
        <v>3.753755</v>
      </c>
      <c r="B3601">
        <v>0.66667520000000002</v>
      </c>
    </row>
    <row r="3602" spans="1:2" x14ac:dyDescent="0.3">
      <c r="A3602">
        <v>3.7550889999999999</v>
      </c>
      <c r="B3602">
        <v>0.66686080000000003</v>
      </c>
    </row>
    <row r="3603" spans="1:2" x14ac:dyDescent="0.3">
      <c r="A3603">
        <v>3.7561680000000002</v>
      </c>
      <c r="B3603">
        <v>0.66686080000000003</v>
      </c>
    </row>
    <row r="3604" spans="1:2" x14ac:dyDescent="0.3">
      <c r="A3604">
        <v>3.7572540000000001</v>
      </c>
      <c r="B3604">
        <v>0.66704640000000004</v>
      </c>
    </row>
    <row r="3605" spans="1:2" x14ac:dyDescent="0.3">
      <c r="A3605">
        <v>3.7583340000000001</v>
      </c>
      <c r="B3605">
        <v>0.66686080000000003</v>
      </c>
    </row>
    <row r="3606" spans="1:2" x14ac:dyDescent="0.3">
      <c r="A3606">
        <v>3.7594120000000002</v>
      </c>
      <c r="B3606">
        <v>0.66686080000000003</v>
      </c>
    </row>
    <row r="3607" spans="1:2" x14ac:dyDescent="0.3">
      <c r="A3607">
        <v>3.7607520000000001</v>
      </c>
      <c r="B3607">
        <v>0.66667520000000002</v>
      </c>
    </row>
    <row r="3608" spans="1:2" x14ac:dyDescent="0.3">
      <c r="A3608">
        <v>3.7618320000000001</v>
      </c>
      <c r="B3608">
        <v>0.66667520000000002</v>
      </c>
    </row>
    <row r="3609" spans="1:2" x14ac:dyDescent="0.3">
      <c r="A3609">
        <v>3.762912</v>
      </c>
      <c r="B3609">
        <v>0.66648960000000002</v>
      </c>
    </row>
    <row r="3610" spans="1:2" x14ac:dyDescent="0.3">
      <c r="A3610">
        <v>3.763992</v>
      </c>
      <c r="B3610">
        <v>0.66667520000000002</v>
      </c>
    </row>
    <row r="3611" spans="1:2" x14ac:dyDescent="0.3">
      <c r="A3611">
        <v>3.7650709999999998</v>
      </c>
      <c r="B3611">
        <v>0.66667520000000002</v>
      </c>
    </row>
    <row r="3612" spans="1:2" x14ac:dyDescent="0.3">
      <c r="A3612">
        <v>3.7664059999999999</v>
      </c>
      <c r="B3612">
        <v>0.66686080000000003</v>
      </c>
    </row>
    <row r="3613" spans="1:2" x14ac:dyDescent="0.3">
      <c r="A3613">
        <v>3.7674919999999998</v>
      </c>
      <c r="B3613">
        <v>0.66686080000000003</v>
      </c>
    </row>
    <row r="3614" spans="1:2" x14ac:dyDescent="0.3">
      <c r="A3614">
        <v>3.7685710000000001</v>
      </c>
      <c r="B3614">
        <v>0.66686080000000003</v>
      </c>
    </row>
    <row r="3615" spans="1:2" x14ac:dyDescent="0.3">
      <c r="A3615">
        <v>3.7696499999999999</v>
      </c>
      <c r="B3615">
        <v>0.66686080000000003</v>
      </c>
    </row>
    <row r="3616" spans="1:2" x14ac:dyDescent="0.3">
      <c r="A3616">
        <v>3.7707299999999999</v>
      </c>
      <c r="B3616">
        <v>0.66686080000000003</v>
      </c>
    </row>
    <row r="3617" spans="1:2" x14ac:dyDescent="0.3">
      <c r="A3617">
        <v>3.7720660000000001</v>
      </c>
      <c r="B3617">
        <v>0.66686080000000003</v>
      </c>
    </row>
    <row r="3618" spans="1:2" x14ac:dyDescent="0.3">
      <c r="A3618">
        <v>3.773145</v>
      </c>
      <c r="B3618">
        <v>0.66667520000000002</v>
      </c>
    </row>
    <row r="3619" spans="1:2" x14ac:dyDescent="0.3">
      <c r="A3619">
        <v>3.7742239999999998</v>
      </c>
      <c r="B3619">
        <v>0.66686080000000003</v>
      </c>
    </row>
    <row r="3620" spans="1:2" x14ac:dyDescent="0.3">
      <c r="A3620">
        <v>3.7753040000000002</v>
      </c>
      <c r="B3620">
        <v>0.66704640000000004</v>
      </c>
    </row>
    <row r="3621" spans="1:2" x14ac:dyDescent="0.3">
      <c r="A3621">
        <v>3.7763840000000002</v>
      </c>
      <c r="B3621">
        <v>0.66686080000000003</v>
      </c>
    </row>
    <row r="3622" spans="1:2" x14ac:dyDescent="0.3">
      <c r="A3622">
        <v>3.7777250000000002</v>
      </c>
      <c r="B3622">
        <v>0.66686080000000003</v>
      </c>
    </row>
    <row r="3623" spans="1:2" x14ac:dyDescent="0.3">
      <c r="A3623">
        <v>3.7788040000000001</v>
      </c>
      <c r="B3623">
        <v>0.66704640000000004</v>
      </c>
    </row>
    <row r="3624" spans="1:2" x14ac:dyDescent="0.3">
      <c r="A3624">
        <v>3.7798850000000002</v>
      </c>
      <c r="B3624">
        <v>0.66686080000000003</v>
      </c>
    </row>
    <row r="3625" spans="1:2" x14ac:dyDescent="0.3">
      <c r="A3625">
        <v>3.780964</v>
      </c>
      <c r="B3625">
        <v>0.66686080000000003</v>
      </c>
    </row>
    <row r="3626" spans="1:2" x14ac:dyDescent="0.3">
      <c r="A3626">
        <v>3.7820450000000001</v>
      </c>
      <c r="B3626">
        <v>0.66667520000000002</v>
      </c>
    </row>
    <row r="3627" spans="1:2" x14ac:dyDescent="0.3">
      <c r="A3627">
        <v>3.7833800000000002</v>
      </c>
      <c r="B3627">
        <v>0.66686080000000003</v>
      </c>
    </row>
    <row r="3628" spans="1:2" x14ac:dyDescent="0.3">
      <c r="A3628">
        <v>3.7844600000000002</v>
      </c>
      <c r="B3628">
        <v>0.66667520000000002</v>
      </c>
    </row>
    <row r="3629" spans="1:2" x14ac:dyDescent="0.3">
      <c r="A3629">
        <v>3.7855400000000001</v>
      </c>
      <c r="B3629">
        <v>0.66686080000000003</v>
      </c>
    </row>
    <row r="3630" spans="1:2" x14ac:dyDescent="0.3">
      <c r="A3630">
        <v>3.7866200000000001</v>
      </c>
      <c r="B3630">
        <v>0.66686080000000003</v>
      </c>
    </row>
    <row r="3631" spans="1:2" x14ac:dyDescent="0.3">
      <c r="A3631">
        <v>3.7877040000000002</v>
      </c>
      <c r="B3631">
        <v>0.66686080000000003</v>
      </c>
    </row>
    <row r="3632" spans="1:2" x14ac:dyDescent="0.3">
      <c r="A3632">
        <v>3.7890389999999998</v>
      </c>
      <c r="B3632">
        <v>0.66686080000000003</v>
      </c>
    </row>
    <row r="3633" spans="1:2" x14ac:dyDescent="0.3">
      <c r="A3633">
        <v>3.7901180000000001</v>
      </c>
      <c r="B3633">
        <v>0.66686080000000003</v>
      </c>
    </row>
    <row r="3634" spans="1:2" x14ac:dyDescent="0.3">
      <c r="A3634">
        <v>3.7911980000000001</v>
      </c>
      <c r="B3634">
        <v>0.66686080000000003</v>
      </c>
    </row>
    <row r="3635" spans="1:2" x14ac:dyDescent="0.3">
      <c r="A3635">
        <v>3.7922769999999999</v>
      </c>
      <c r="B3635">
        <v>0.66686080000000003</v>
      </c>
    </row>
    <row r="3636" spans="1:2" x14ac:dyDescent="0.3">
      <c r="A3636">
        <v>3.7933569999999999</v>
      </c>
      <c r="B3636">
        <v>0.66667520000000002</v>
      </c>
    </row>
    <row r="3637" spans="1:2" x14ac:dyDescent="0.3">
      <c r="A3637">
        <v>3.794692</v>
      </c>
      <c r="B3637">
        <v>0.66667520000000002</v>
      </c>
    </row>
    <row r="3638" spans="1:2" x14ac:dyDescent="0.3">
      <c r="A3638">
        <v>3.7957719999999999</v>
      </c>
      <c r="B3638">
        <v>0.66686080000000003</v>
      </c>
    </row>
    <row r="3639" spans="1:2" x14ac:dyDescent="0.3">
      <c r="A3639">
        <v>3.7968570000000001</v>
      </c>
      <c r="B3639">
        <v>0.66686080000000003</v>
      </c>
    </row>
    <row r="3640" spans="1:2" x14ac:dyDescent="0.3">
      <c r="A3640">
        <v>3.7979370000000001</v>
      </c>
      <c r="B3640">
        <v>0.66686080000000003</v>
      </c>
    </row>
    <row r="3641" spans="1:2" x14ac:dyDescent="0.3">
      <c r="A3641">
        <v>3.7990159999999999</v>
      </c>
      <c r="B3641">
        <v>0.66686080000000003</v>
      </c>
    </row>
    <row r="3642" spans="1:2" x14ac:dyDescent="0.3">
      <c r="A3642">
        <v>3.8003520000000002</v>
      </c>
      <c r="B3642">
        <v>0.66686080000000003</v>
      </c>
    </row>
    <row r="3643" spans="1:2" x14ac:dyDescent="0.3">
      <c r="A3643">
        <v>3.801431</v>
      </c>
      <c r="B3643">
        <v>0.66686080000000003</v>
      </c>
    </row>
    <row r="3644" spans="1:2" x14ac:dyDescent="0.3">
      <c r="A3644">
        <v>3.8025139999999999</v>
      </c>
      <c r="B3644">
        <v>0.66667520000000002</v>
      </c>
    </row>
    <row r="3645" spans="1:2" x14ac:dyDescent="0.3">
      <c r="A3645">
        <v>3.8035939999999999</v>
      </c>
      <c r="B3645">
        <v>0.66686080000000003</v>
      </c>
    </row>
    <row r="3646" spans="1:2" x14ac:dyDescent="0.3">
      <c r="A3646">
        <v>3.8046739999999999</v>
      </c>
      <c r="B3646">
        <v>0.66704640000000004</v>
      </c>
    </row>
    <row r="3647" spans="1:2" x14ac:dyDescent="0.3">
      <c r="A3647">
        <v>3.806009</v>
      </c>
      <c r="B3647">
        <v>0.66686080000000003</v>
      </c>
    </row>
    <row r="3648" spans="1:2" x14ac:dyDescent="0.3">
      <c r="A3648">
        <v>3.8070940000000002</v>
      </c>
      <c r="B3648">
        <v>0.66453059999999997</v>
      </c>
    </row>
    <row r="3649" spans="1:2" x14ac:dyDescent="0.3">
      <c r="A3649">
        <v>3.8081740000000002</v>
      </c>
      <c r="B3649">
        <v>0.66434569999999993</v>
      </c>
    </row>
    <row r="3650" spans="1:2" x14ac:dyDescent="0.3">
      <c r="A3650">
        <v>3.809253</v>
      </c>
      <c r="B3650">
        <v>0.66453059999999997</v>
      </c>
    </row>
    <row r="3651" spans="1:2" x14ac:dyDescent="0.3">
      <c r="A3651">
        <v>3.810333</v>
      </c>
      <c r="B3651">
        <v>0.66434569999999993</v>
      </c>
    </row>
    <row r="3652" spans="1:2" x14ac:dyDescent="0.3">
      <c r="A3652">
        <v>3.8116680000000001</v>
      </c>
      <c r="B3652">
        <v>0.66453059999999997</v>
      </c>
    </row>
    <row r="3653" spans="1:2" x14ac:dyDescent="0.3">
      <c r="A3653">
        <v>3.8127469999999999</v>
      </c>
      <c r="B3653">
        <v>0.66434569999999993</v>
      </c>
    </row>
    <row r="3654" spans="1:2" x14ac:dyDescent="0.3">
      <c r="A3654">
        <v>3.813828</v>
      </c>
      <c r="B3654">
        <v>0.66434569999999993</v>
      </c>
    </row>
    <row r="3655" spans="1:2" x14ac:dyDescent="0.3">
      <c r="A3655">
        <v>3.8149069999999998</v>
      </c>
      <c r="B3655">
        <v>0.66453059999999997</v>
      </c>
    </row>
    <row r="3656" spans="1:2" x14ac:dyDescent="0.3">
      <c r="A3656">
        <v>3.8159879999999999</v>
      </c>
      <c r="B3656">
        <v>0.66453059999999997</v>
      </c>
    </row>
    <row r="3657" spans="1:2" x14ac:dyDescent="0.3">
      <c r="A3657">
        <v>3.8173279999999998</v>
      </c>
      <c r="B3657">
        <v>0.66453059999999997</v>
      </c>
    </row>
    <row r="3658" spans="1:2" x14ac:dyDescent="0.3">
      <c r="A3658">
        <v>3.818406</v>
      </c>
      <c r="B3658">
        <v>0.66434569999999993</v>
      </c>
    </row>
    <row r="3659" spans="1:2" x14ac:dyDescent="0.3">
      <c r="A3659">
        <v>3.8194849999999998</v>
      </c>
      <c r="B3659">
        <v>0.66453059999999997</v>
      </c>
    </row>
    <row r="3660" spans="1:2" x14ac:dyDescent="0.3">
      <c r="A3660">
        <v>3.8205640000000001</v>
      </c>
      <c r="B3660">
        <v>0.66434569999999993</v>
      </c>
    </row>
    <row r="3661" spans="1:2" x14ac:dyDescent="0.3">
      <c r="A3661">
        <v>3.8216450000000002</v>
      </c>
      <c r="B3661">
        <v>0.66434569999999993</v>
      </c>
    </row>
    <row r="3662" spans="1:2" x14ac:dyDescent="0.3">
      <c r="A3662">
        <v>3.8229799999999998</v>
      </c>
      <c r="B3662">
        <v>0.66434569999999993</v>
      </c>
    </row>
    <row r="3663" spans="1:2" x14ac:dyDescent="0.3">
      <c r="A3663">
        <v>3.8240609999999999</v>
      </c>
      <c r="B3663">
        <v>0.66434569999999993</v>
      </c>
    </row>
    <row r="3664" spans="1:2" x14ac:dyDescent="0.3">
      <c r="A3664">
        <v>3.8251400000000002</v>
      </c>
      <c r="B3664">
        <v>0.66434569999999993</v>
      </c>
    </row>
    <row r="3665" spans="1:2" x14ac:dyDescent="0.3">
      <c r="A3665">
        <v>3.8262200000000002</v>
      </c>
      <c r="B3665">
        <v>0.66434569999999993</v>
      </c>
    </row>
    <row r="3666" spans="1:2" x14ac:dyDescent="0.3">
      <c r="A3666">
        <v>3.827305</v>
      </c>
      <c r="B3666">
        <v>0.66434569999999993</v>
      </c>
    </row>
    <row r="3667" spans="1:2" x14ac:dyDescent="0.3">
      <c r="A3667">
        <v>3.8286389999999999</v>
      </c>
      <c r="B3667">
        <v>0.6641608</v>
      </c>
    </row>
    <row r="3668" spans="1:2" x14ac:dyDescent="0.3">
      <c r="A3668">
        <v>3.8297180000000002</v>
      </c>
      <c r="B3668">
        <v>0.66434569999999993</v>
      </c>
    </row>
    <row r="3669" spans="1:2" x14ac:dyDescent="0.3">
      <c r="A3669">
        <v>3.830797</v>
      </c>
      <c r="B3669">
        <v>0.6641608</v>
      </c>
    </row>
    <row r="3670" spans="1:2" x14ac:dyDescent="0.3">
      <c r="A3670">
        <v>3.8318759999999998</v>
      </c>
      <c r="B3670">
        <v>0.6641608</v>
      </c>
    </row>
    <row r="3671" spans="1:2" x14ac:dyDescent="0.3">
      <c r="A3671">
        <v>3.8329550000000001</v>
      </c>
      <c r="B3671">
        <v>0.6641608</v>
      </c>
    </row>
    <row r="3672" spans="1:2" x14ac:dyDescent="0.3">
      <c r="A3672">
        <v>3.8342909999999999</v>
      </c>
      <c r="B3672">
        <v>0.66434569999999993</v>
      </c>
    </row>
    <row r="3673" spans="1:2" x14ac:dyDescent="0.3">
      <c r="A3673">
        <v>3.8353709999999999</v>
      </c>
      <c r="B3673">
        <v>0.66434569999999993</v>
      </c>
    </row>
    <row r="3674" spans="1:2" x14ac:dyDescent="0.3">
      <c r="A3674">
        <v>3.8364500000000001</v>
      </c>
      <c r="B3674">
        <v>0.66434569999999993</v>
      </c>
    </row>
    <row r="3675" spans="1:2" x14ac:dyDescent="0.3">
      <c r="A3675">
        <v>3.8375349999999999</v>
      </c>
      <c r="B3675">
        <v>0.6641608</v>
      </c>
    </row>
    <row r="3676" spans="1:2" x14ac:dyDescent="0.3">
      <c r="A3676">
        <v>3.838616</v>
      </c>
      <c r="B3676">
        <v>0.66434569999999993</v>
      </c>
    </row>
    <row r="3677" spans="1:2" x14ac:dyDescent="0.3">
      <c r="A3677">
        <v>3.8399510000000001</v>
      </c>
      <c r="B3677">
        <v>0.6641608</v>
      </c>
    </row>
    <row r="3678" spans="1:2" x14ac:dyDescent="0.3">
      <c r="A3678">
        <v>3.8410310000000001</v>
      </c>
      <c r="B3678">
        <v>0.6641608</v>
      </c>
    </row>
    <row r="3679" spans="1:2" x14ac:dyDescent="0.3">
      <c r="A3679">
        <v>3.8421110000000001</v>
      </c>
      <c r="B3679">
        <v>0.6641608</v>
      </c>
    </row>
    <row r="3680" spans="1:2" x14ac:dyDescent="0.3">
      <c r="A3680">
        <v>3.8431899999999999</v>
      </c>
      <c r="B3680">
        <v>0.6641608</v>
      </c>
    </row>
    <row r="3681" spans="1:2" x14ac:dyDescent="0.3">
      <c r="A3681">
        <v>3.8442750000000001</v>
      </c>
      <c r="B3681">
        <v>0.6641608</v>
      </c>
    </row>
    <row r="3682" spans="1:2" x14ac:dyDescent="0.3">
      <c r="A3682">
        <v>3.8456109999999999</v>
      </c>
      <c r="B3682">
        <v>0.66434569999999993</v>
      </c>
    </row>
    <row r="3683" spans="1:2" x14ac:dyDescent="0.3">
      <c r="A3683">
        <v>3.8466900000000002</v>
      </c>
      <c r="B3683">
        <v>0.66434569999999993</v>
      </c>
    </row>
    <row r="3684" spans="1:2" x14ac:dyDescent="0.3">
      <c r="A3684">
        <v>3.8477749999999999</v>
      </c>
      <c r="B3684">
        <v>0.66453059999999997</v>
      </c>
    </row>
    <row r="3685" spans="1:2" x14ac:dyDescent="0.3">
      <c r="A3685">
        <v>3.8488560000000001</v>
      </c>
      <c r="B3685">
        <v>0.66434569999999993</v>
      </c>
    </row>
    <row r="3686" spans="1:2" x14ac:dyDescent="0.3">
      <c r="A3686">
        <v>3.8499349999999999</v>
      </c>
      <c r="B3686">
        <v>0.66434569999999993</v>
      </c>
    </row>
    <row r="3687" spans="1:2" x14ac:dyDescent="0.3">
      <c r="A3687">
        <v>3.85127</v>
      </c>
      <c r="B3687">
        <v>0.66434569999999993</v>
      </c>
    </row>
    <row r="3688" spans="1:2" x14ac:dyDescent="0.3">
      <c r="A3688">
        <v>3.8523499999999999</v>
      </c>
      <c r="B3688">
        <v>0.6641608</v>
      </c>
    </row>
    <row r="3689" spans="1:2" x14ac:dyDescent="0.3">
      <c r="A3689">
        <v>3.8534299999999999</v>
      </c>
      <c r="B3689">
        <v>0.6641608</v>
      </c>
    </row>
    <row r="3690" spans="1:2" x14ac:dyDescent="0.3">
      <c r="A3690">
        <v>3.8545090000000002</v>
      </c>
      <c r="B3690">
        <v>0.66434569999999993</v>
      </c>
    </row>
    <row r="3691" spans="1:2" x14ac:dyDescent="0.3">
      <c r="A3691">
        <v>3.8555890000000002</v>
      </c>
      <c r="B3691">
        <v>0.66434569999999993</v>
      </c>
    </row>
    <row r="3692" spans="1:2" x14ac:dyDescent="0.3">
      <c r="A3692">
        <v>3.8569300000000002</v>
      </c>
      <c r="B3692">
        <v>0.66434569999999993</v>
      </c>
    </row>
    <row r="3693" spans="1:2" x14ac:dyDescent="0.3">
      <c r="A3693">
        <v>3.8580109999999999</v>
      </c>
      <c r="B3693">
        <v>0.66434569999999993</v>
      </c>
    </row>
    <row r="3694" spans="1:2" x14ac:dyDescent="0.3">
      <c r="A3694">
        <v>3.8590900000000001</v>
      </c>
      <c r="B3694">
        <v>0.66434569999999993</v>
      </c>
    </row>
    <row r="3695" spans="1:2" x14ac:dyDescent="0.3">
      <c r="A3695">
        <v>3.860169</v>
      </c>
      <c r="B3695">
        <v>0.66434569999999993</v>
      </c>
    </row>
    <row r="3696" spans="1:2" x14ac:dyDescent="0.3">
      <c r="A3696">
        <v>3.8612489999999999</v>
      </c>
      <c r="B3696">
        <v>0.6641608</v>
      </c>
    </row>
    <row r="3697" spans="1:2" x14ac:dyDescent="0.3">
      <c r="A3697">
        <v>3.862584</v>
      </c>
      <c r="B3697">
        <v>0.66434569999999993</v>
      </c>
    </row>
    <row r="3698" spans="1:2" x14ac:dyDescent="0.3">
      <c r="A3698">
        <v>3.863664</v>
      </c>
      <c r="B3698">
        <v>0.6641608</v>
      </c>
    </row>
    <row r="3699" spans="1:2" x14ac:dyDescent="0.3">
      <c r="A3699">
        <v>3.864744</v>
      </c>
      <c r="B3699">
        <v>0.66434569999999993</v>
      </c>
    </row>
    <row r="3700" spans="1:2" x14ac:dyDescent="0.3">
      <c r="A3700">
        <v>3.8658229999999998</v>
      </c>
      <c r="B3700">
        <v>0.66434569999999993</v>
      </c>
    </row>
    <row r="3701" spans="1:2" x14ac:dyDescent="0.3">
      <c r="A3701">
        <v>3.8669090000000002</v>
      </c>
      <c r="B3701">
        <v>0.66434569999999993</v>
      </c>
    </row>
    <row r="3702" spans="1:2" x14ac:dyDescent="0.3">
      <c r="A3702">
        <v>3.8682439999999998</v>
      </c>
      <c r="B3702">
        <v>0.66434569999999993</v>
      </c>
    </row>
    <row r="3703" spans="1:2" x14ac:dyDescent="0.3">
      <c r="A3703">
        <v>3.8693249999999999</v>
      </c>
      <c r="B3703">
        <v>0.66434569999999993</v>
      </c>
    </row>
    <row r="3704" spans="1:2" x14ac:dyDescent="0.3">
      <c r="A3704">
        <v>3.8704040000000002</v>
      </c>
      <c r="B3704">
        <v>0.6641608</v>
      </c>
    </row>
    <row r="3705" spans="1:2" x14ac:dyDescent="0.3">
      <c r="A3705">
        <v>3.8714840000000001</v>
      </c>
      <c r="B3705">
        <v>0.6641608</v>
      </c>
    </row>
    <row r="3706" spans="1:2" x14ac:dyDescent="0.3">
      <c r="A3706">
        <v>3.8725640000000001</v>
      </c>
      <c r="B3706">
        <v>0.6641608</v>
      </c>
    </row>
    <row r="3707" spans="1:2" x14ac:dyDescent="0.3">
      <c r="A3707">
        <v>3.8738990000000002</v>
      </c>
      <c r="B3707">
        <v>0.6641608</v>
      </c>
    </row>
    <row r="3708" spans="1:2" x14ac:dyDescent="0.3">
      <c r="A3708">
        <v>3.8749799999999999</v>
      </c>
      <c r="B3708">
        <v>0.66434569999999993</v>
      </c>
    </row>
    <row r="3709" spans="1:2" x14ac:dyDescent="0.3">
      <c r="A3709">
        <v>3.8760599999999998</v>
      </c>
      <c r="B3709">
        <v>0.66453059999999997</v>
      </c>
    </row>
    <row r="3710" spans="1:2" x14ac:dyDescent="0.3">
      <c r="A3710">
        <v>3.8771450000000001</v>
      </c>
      <c r="B3710">
        <v>0.66434569999999993</v>
      </c>
    </row>
    <row r="3711" spans="1:2" x14ac:dyDescent="0.3">
      <c r="A3711">
        <v>3.8782239999999999</v>
      </c>
      <c r="B3711">
        <v>0.66434569999999993</v>
      </c>
    </row>
    <row r="3712" spans="1:2" x14ac:dyDescent="0.3">
      <c r="A3712">
        <v>3.879559</v>
      </c>
      <c r="B3712">
        <v>0.66434569999999993</v>
      </c>
    </row>
    <row r="3713" spans="1:2" x14ac:dyDescent="0.3">
      <c r="A3713">
        <v>3.8806379999999998</v>
      </c>
      <c r="B3713">
        <v>0.6641608</v>
      </c>
    </row>
    <row r="3714" spans="1:2" x14ac:dyDescent="0.3">
      <c r="A3714">
        <v>3.8817170000000001</v>
      </c>
      <c r="B3714">
        <v>0.6641608</v>
      </c>
    </row>
    <row r="3715" spans="1:2" x14ac:dyDescent="0.3">
      <c r="A3715">
        <v>3.8827970000000001</v>
      </c>
      <c r="B3715">
        <v>0.6641608</v>
      </c>
    </row>
    <row r="3716" spans="1:2" x14ac:dyDescent="0.3">
      <c r="A3716">
        <v>3.8838759999999999</v>
      </c>
      <c r="B3716">
        <v>0.66434569999999993</v>
      </c>
    </row>
    <row r="3717" spans="1:2" x14ac:dyDescent="0.3">
      <c r="A3717">
        <v>3.8852099999999998</v>
      </c>
      <c r="B3717">
        <v>0.66434569999999993</v>
      </c>
    </row>
    <row r="3718" spans="1:2" x14ac:dyDescent="0.3">
      <c r="A3718">
        <v>3.8862950000000001</v>
      </c>
      <c r="B3718">
        <v>0.66434569999999993</v>
      </c>
    </row>
    <row r="3719" spans="1:2" x14ac:dyDescent="0.3">
      <c r="A3719">
        <v>3.8873799999999998</v>
      </c>
      <c r="B3719">
        <v>0.66453059999999997</v>
      </c>
    </row>
    <row r="3720" spans="1:2" x14ac:dyDescent="0.3">
      <c r="A3720">
        <v>3.8884590000000001</v>
      </c>
      <c r="B3720">
        <v>0.66434569999999993</v>
      </c>
    </row>
    <row r="3721" spans="1:2" x14ac:dyDescent="0.3">
      <c r="A3721">
        <v>3.8895379999999999</v>
      </c>
      <c r="B3721">
        <v>0.66254920000000006</v>
      </c>
    </row>
    <row r="3722" spans="1:2" x14ac:dyDescent="0.3">
      <c r="A3722">
        <v>3.890873</v>
      </c>
      <c r="B3722">
        <v>0.66236480000000009</v>
      </c>
    </row>
    <row r="3723" spans="1:2" x14ac:dyDescent="0.3">
      <c r="A3723">
        <v>3.891953</v>
      </c>
      <c r="B3723">
        <v>0.66236480000000009</v>
      </c>
    </row>
    <row r="3724" spans="1:2" x14ac:dyDescent="0.3">
      <c r="A3724">
        <v>3.893033</v>
      </c>
      <c r="B3724">
        <v>0.66236480000000009</v>
      </c>
    </row>
    <row r="3725" spans="1:2" x14ac:dyDescent="0.3">
      <c r="A3725">
        <v>3.8941110000000001</v>
      </c>
      <c r="B3725">
        <v>0.66254920000000006</v>
      </c>
    </row>
    <row r="3726" spans="1:2" x14ac:dyDescent="0.3">
      <c r="A3726">
        <v>3.8951920000000002</v>
      </c>
      <c r="B3726">
        <v>0.66254920000000006</v>
      </c>
    </row>
    <row r="3727" spans="1:2" x14ac:dyDescent="0.3">
      <c r="A3727">
        <v>3.8965269999999999</v>
      </c>
      <c r="B3727">
        <v>0.66254920000000006</v>
      </c>
    </row>
    <row r="3728" spans="1:2" x14ac:dyDescent="0.3">
      <c r="A3728">
        <v>3.8976130000000002</v>
      </c>
      <c r="B3728">
        <v>0.66273360000000003</v>
      </c>
    </row>
    <row r="3729" spans="1:2" x14ac:dyDescent="0.3">
      <c r="A3729">
        <v>3.898692</v>
      </c>
      <c r="B3729">
        <v>0.66254920000000006</v>
      </c>
    </row>
    <row r="3730" spans="1:2" x14ac:dyDescent="0.3">
      <c r="A3730">
        <v>3.899772</v>
      </c>
      <c r="B3730">
        <v>0.66254920000000006</v>
      </c>
    </row>
    <row r="3731" spans="1:2" x14ac:dyDescent="0.3">
      <c r="A3731">
        <v>3.900852</v>
      </c>
      <c r="B3731">
        <v>0.66254920000000006</v>
      </c>
    </row>
    <row r="3732" spans="1:2" x14ac:dyDescent="0.3">
      <c r="A3732">
        <v>3.9021880000000002</v>
      </c>
      <c r="B3732">
        <v>0.66236480000000009</v>
      </c>
    </row>
    <row r="3733" spans="1:2" x14ac:dyDescent="0.3">
      <c r="A3733">
        <v>3.9032680000000002</v>
      </c>
      <c r="B3733">
        <v>0.66236480000000009</v>
      </c>
    </row>
    <row r="3734" spans="1:2" x14ac:dyDescent="0.3">
      <c r="A3734">
        <v>3.904347</v>
      </c>
      <c r="B3734">
        <v>0.66236480000000009</v>
      </c>
    </row>
    <row r="3735" spans="1:2" x14ac:dyDescent="0.3">
      <c r="A3735">
        <v>3.9054280000000001</v>
      </c>
      <c r="B3735">
        <v>0.66254920000000006</v>
      </c>
    </row>
    <row r="3736" spans="1:2" x14ac:dyDescent="0.3">
      <c r="A3736">
        <v>3.906507</v>
      </c>
      <c r="B3736">
        <v>0.66254920000000006</v>
      </c>
    </row>
    <row r="3737" spans="1:2" x14ac:dyDescent="0.3">
      <c r="A3737">
        <v>3.907848</v>
      </c>
      <c r="B3737">
        <v>0.66273360000000003</v>
      </c>
    </row>
    <row r="3738" spans="1:2" x14ac:dyDescent="0.3">
      <c r="A3738">
        <v>3.9089269999999998</v>
      </c>
      <c r="B3738">
        <v>0.66254920000000006</v>
      </c>
    </row>
    <row r="3739" spans="1:2" x14ac:dyDescent="0.3">
      <c r="A3739">
        <v>3.9100060000000001</v>
      </c>
      <c r="B3739">
        <v>0.66254920000000006</v>
      </c>
    </row>
    <row r="3740" spans="1:2" x14ac:dyDescent="0.3">
      <c r="A3740">
        <v>3.9110849999999999</v>
      </c>
      <c r="B3740">
        <v>0.66236480000000009</v>
      </c>
    </row>
    <row r="3741" spans="1:2" x14ac:dyDescent="0.3">
      <c r="A3741">
        <v>3.9121640000000002</v>
      </c>
      <c r="B3741">
        <v>0.66236480000000009</v>
      </c>
    </row>
    <row r="3742" spans="1:2" x14ac:dyDescent="0.3">
      <c r="A3742">
        <v>3.9135010000000001</v>
      </c>
      <c r="B3742">
        <v>0.66236480000000009</v>
      </c>
    </row>
    <row r="3743" spans="1:2" x14ac:dyDescent="0.3">
      <c r="A3743">
        <v>3.9145799999999999</v>
      </c>
      <c r="B3743">
        <v>0.66254920000000006</v>
      </c>
    </row>
    <row r="3744" spans="1:2" x14ac:dyDescent="0.3">
      <c r="A3744">
        <v>3.9156589999999998</v>
      </c>
      <c r="B3744">
        <v>0.66254920000000006</v>
      </c>
    </row>
    <row r="3745" spans="1:2" x14ac:dyDescent="0.3">
      <c r="A3745">
        <v>3.916744</v>
      </c>
      <c r="B3745">
        <v>0.66254920000000006</v>
      </c>
    </row>
    <row r="3746" spans="1:2" x14ac:dyDescent="0.3">
      <c r="A3746">
        <v>3.917824</v>
      </c>
      <c r="B3746">
        <v>0.66254920000000006</v>
      </c>
    </row>
    <row r="3747" spans="1:2" x14ac:dyDescent="0.3">
      <c r="A3747">
        <v>3.9191579999999999</v>
      </c>
      <c r="B3747">
        <v>0.66236480000000009</v>
      </c>
    </row>
    <row r="3748" spans="1:2" x14ac:dyDescent="0.3">
      <c r="A3748">
        <v>3.9202379999999999</v>
      </c>
      <c r="B3748">
        <v>0.66254920000000006</v>
      </c>
    </row>
    <row r="3749" spans="1:2" x14ac:dyDescent="0.3">
      <c r="A3749">
        <v>3.9213179999999999</v>
      </c>
      <c r="B3749">
        <v>0.66236480000000009</v>
      </c>
    </row>
    <row r="3750" spans="1:2" x14ac:dyDescent="0.3">
      <c r="A3750">
        <v>3.9223970000000001</v>
      </c>
      <c r="B3750">
        <v>0.66236480000000009</v>
      </c>
    </row>
    <row r="3751" spans="1:2" x14ac:dyDescent="0.3">
      <c r="A3751">
        <v>3.923476</v>
      </c>
      <c r="B3751">
        <v>0.66254920000000006</v>
      </c>
    </row>
    <row r="3752" spans="1:2" x14ac:dyDescent="0.3">
      <c r="A3752">
        <v>3.924811</v>
      </c>
      <c r="B3752">
        <v>0.66254920000000006</v>
      </c>
    </row>
    <row r="3753" spans="1:2" x14ac:dyDescent="0.3">
      <c r="A3753">
        <v>3.9258920000000002</v>
      </c>
      <c r="B3753">
        <v>0.66254920000000006</v>
      </c>
    </row>
    <row r="3754" spans="1:2" x14ac:dyDescent="0.3">
      <c r="A3754">
        <v>3.9269759999999998</v>
      </c>
      <c r="B3754">
        <v>0.66273360000000003</v>
      </c>
    </row>
    <row r="3755" spans="1:2" x14ac:dyDescent="0.3">
      <c r="A3755">
        <v>3.928061</v>
      </c>
      <c r="B3755">
        <v>0.66254920000000006</v>
      </c>
    </row>
    <row r="3756" spans="1:2" x14ac:dyDescent="0.3">
      <c r="A3756">
        <v>3.9291399999999999</v>
      </c>
      <c r="B3756">
        <v>0.66254920000000006</v>
      </c>
    </row>
    <row r="3757" spans="1:2" x14ac:dyDescent="0.3">
      <c r="A3757">
        <v>3.9304749999999999</v>
      </c>
      <c r="B3757">
        <v>0.66236480000000009</v>
      </c>
    </row>
    <row r="3758" spans="1:2" x14ac:dyDescent="0.3">
      <c r="A3758">
        <v>3.9315560000000001</v>
      </c>
      <c r="B3758">
        <v>0.66236480000000009</v>
      </c>
    </row>
    <row r="3759" spans="1:2" x14ac:dyDescent="0.3">
      <c r="A3759">
        <v>3.9326349999999999</v>
      </c>
      <c r="B3759">
        <v>0.66236480000000009</v>
      </c>
    </row>
    <row r="3760" spans="1:2" x14ac:dyDescent="0.3">
      <c r="A3760">
        <v>3.9337140000000002</v>
      </c>
      <c r="B3760">
        <v>0.66254920000000006</v>
      </c>
    </row>
    <row r="3761" spans="1:2" x14ac:dyDescent="0.3">
      <c r="A3761">
        <v>3.9347949999999998</v>
      </c>
      <c r="B3761">
        <v>0.66254920000000006</v>
      </c>
    </row>
    <row r="3762" spans="1:2" x14ac:dyDescent="0.3">
      <c r="A3762">
        <v>3.9361299999999999</v>
      </c>
      <c r="B3762">
        <v>0.66254920000000006</v>
      </c>
    </row>
    <row r="3763" spans="1:2" x14ac:dyDescent="0.3">
      <c r="A3763">
        <v>3.9372150000000001</v>
      </c>
      <c r="B3763">
        <v>0.66273360000000003</v>
      </c>
    </row>
    <row r="3764" spans="1:2" x14ac:dyDescent="0.3">
      <c r="A3764">
        <v>3.938294</v>
      </c>
      <c r="B3764">
        <v>0.66273360000000003</v>
      </c>
    </row>
    <row r="3765" spans="1:2" x14ac:dyDescent="0.3">
      <c r="A3765">
        <v>3.9393729999999998</v>
      </c>
      <c r="B3765">
        <v>0.66254920000000006</v>
      </c>
    </row>
    <row r="3766" spans="1:2" x14ac:dyDescent="0.3">
      <c r="A3766">
        <v>3.9404530000000002</v>
      </c>
      <c r="B3766">
        <v>0.66254920000000006</v>
      </c>
    </row>
    <row r="3767" spans="1:2" x14ac:dyDescent="0.3">
      <c r="A3767">
        <v>3.9417870000000002</v>
      </c>
      <c r="B3767">
        <v>0.66273360000000003</v>
      </c>
    </row>
    <row r="3768" spans="1:2" x14ac:dyDescent="0.3">
      <c r="A3768">
        <v>3.9428679999999998</v>
      </c>
      <c r="B3768">
        <v>0.66254920000000006</v>
      </c>
    </row>
    <row r="3769" spans="1:2" x14ac:dyDescent="0.3">
      <c r="A3769">
        <v>3.9439470000000001</v>
      </c>
      <c r="B3769">
        <v>0.66254920000000006</v>
      </c>
    </row>
    <row r="3770" spans="1:2" x14ac:dyDescent="0.3">
      <c r="A3770">
        <v>3.9450280000000002</v>
      </c>
      <c r="B3770">
        <v>0.66273360000000003</v>
      </c>
    </row>
    <row r="3771" spans="1:2" x14ac:dyDescent="0.3">
      <c r="A3771">
        <v>3.946107</v>
      </c>
      <c r="B3771">
        <v>0.66254920000000006</v>
      </c>
    </row>
    <row r="3772" spans="1:2" x14ac:dyDescent="0.3">
      <c r="A3772">
        <v>3.9474480000000001</v>
      </c>
      <c r="B3772">
        <v>0.66273360000000003</v>
      </c>
    </row>
    <row r="3773" spans="1:2" x14ac:dyDescent="0.3">
      <c r="A3773">
        <v>3.948528</v>
      </c>
      <c r="B3773">
        <v>0.66273360000000003</v>
      </c>
    </row>
    <row r="3774" spans="1:2" x14ac:dyDescent="0.3">
      <c r="A3774">
        <v>3.949608</v>
      </c>
      <c r="B3774">
        <v>0.66273360000000003</v>
      </c>
    </row>
    <row r="3775" spans="1:2" x14ac:dyDescent="0.3">
      <c r="A3775">
        <v>3.950688</v>
      </c>
      <c r="B3775">
        <v>0.66273360000000003</v>
      </c>
    </row>
    <row r="3776" spans="1:2" x14ac:dyDescent="0.3">
      <c r="A3776">
        <v>3.9517679999999999</v>
      </c>
      <c r="B3776">
        <v>0.66273360000000003</v>
      </c>
    </row>
    <row r="3777" spans="1:2" x14ac:dyDescent="0.3">
      <c r="A3777">
        <v>3.953103</v>
      </c>
      <c r="B3777">
        <v>0.66254920000000006</v>
      </c>
    </row>
    <row r="3778" spans="1:2" x14ac:dyDescent="0.3">
      <c r="A3778">
        <v>3.9541840000000001</v>
      </c>
      <c r="B3778">
        <v>0.66273360000000003</v>
      </c>
    </row>
    <row r="3779" spans="1:2" x14ac:dyDescent="0.3">
      <c r="A3779">
        <v>3.955263</v>
      </c>
      <c r="B3779">
        <v>0.66273360000000003</v>
      </c>
    </row>
    <row r="3780" spans="1:2" x14ac:dyDescent="0.3">
      <c r="A3780">
        <v>3.9563419999999998</v>
      </c>
      <c r="B3780">
        <v>0.66273360000000003</v>
      </c>
    </row>
    <row r="3781" spans="1:2" x14ac:dyDescent="0.3">
      <c r="A3781">
        <v>3.957427</v>
      </c>
      <c r="B3781">
        <v>0.66273360000000003</v>
      </c>
    </row>
    <row r="3782" spans="1:2" x14ac:dyDescent="0.3">
      <c r="A3782">
        <v>3.9587629999999998</v>
      </c>
      <c r="B3782">
        <v>0.66273360000000003</v>
      </c>
    </row>
    <row r="3783" spans="1:2" x14ac:dyDescent="0.3">
      <c r="A3783">
        <v>3.9598420000000001</v>
      </c>
      <c r="B3783">
        <v>0.66254920000000006</v>
      </c>
    </row>
    <row r="3784" spans="1:2" x14ac:dyDescent="0.3">
      <c r="A3784">
        <v>3.9609230000000002</v>
      </c>
      <c r="B3784">
        <v>0.66273360000000003</v>
      </c>
    </row>
    <row r="3785" spans="1:2" x14ac:dyDescent="0.3">
      <c r="A3785">
        <v>3.9620030000000002</v>
      </c>
      <c r="B3785">
        <v>0.66254920000000006</v>
      </c>
    </row>
    <row r="3786" spans="1:2" x14ac:dyDescent="0.3">
      <c r="A3786">
        <v>3.9630830000000001</v>
      </c>
      <c r="B3786">
        <v>0.66254920000000006</v>
      </c>
    </row>
    <row r="3787" spans="1:2" x14ac:dyDescent="0.3">
      <c r="A3787">
        <v>3.9644180000000002</v>
      </c>
      <c r="B3787">
        <v>0.66254920000000006</v>
      </c>
    </row>
    <row r="3788" spans="1:2" x14ac:dyDescent="0.3">
      <c r="A3788">
        <v>3.9654989999999999</v>
      </c>
      <c r="B3788">
        <v>0.66273360000000003</v>
      </c>
    </row>
    <row r="3789" spans="1:2" x14ac:dyDescent="0.3">
      <c r="A3789">
        <v>3.966577</v>
      </c>
      <c r="B3789">
        <v>0.66273360000000003</v>
      </c>
    </row>
    <row r="3790" spans="1:2" x14ac:dyDescent="0.3">
      <c r="A3790">
        <v>3.9676619999999998</v>
      </c>
      <c r="B3790">
        <v>0.66273360000000003</v>
      </c>
    </row>
    <row r="3791" spans="1:2" x14ac:dyDescent="0.3">
      <c r="A3791">
        <v>3.9687410000000001</v>
      </c>
      <c r="B3791">
        <v>0.66254920000000006</v>
      </c>
    </row>
    <row r="3792" spans="1:2" x14ac:dyDescent="0.3">
      <c r="A3792">
        <v>3.970081</v>
      </c>
      <c r="B3792">
        <v>0.66273360000000003</v>
      </c>
    </row>
    <row r="3793" spans="1:2" x14ac:dyDescent="0.3">
      <c r="A3793">
        <v>3.9711609999999999</v>
      </c>
      <c r="B3793">
        <v>0.66434569999999993</v>
      </c>
    </row>
    <row r="3794" spans="1:2" x14ac:dyDescent="0.3">
      <c r="A3794">
        <v>3.9722400000000002</v>
      </c>
      <c r="B3794">
        <v>0.66434569999999993</v>
      </c>
    </row>
    <row r="3795" spans="1:2" x14ac:dyDescent="0.3">
      <c r="A3795">
        <v>3.9733209999999999</v>
      </c>
      <c r="B3795">
        <v>0.66434569999999993</v>
      </c>
    </row>
    <row r="3796" spans="1:2" x14ac:dyDescent="0.3">
      <c r="A3796">
        <v>3.9744009999999999</v>
      </c>
      <c r="B3796">
        <v>0.66453059999999997</v>
      </c>
    </row>
    <row r="3797" spans="1:2" x14ac:dyDescent="0.3">
      <c r="A3797">
        <v>3.9757349999999998</v>
      </c>
      <c r="B3797">
        <v>0.66471550000000001</v>
      </c>
    </row>
    <row r="3798" spans="1:2" x14ac:dyDescent="0.3">
      <c r="A3798">
        <v>3.97682</v>
      </c>
      <c r="B3798">
        <v>0.66453059999999997</v>
      </c>
    </row>
    <row r="3799" spans="1:2" x14ac:dyDescent="0.3">
      <c r="A3799">
        <v>3.9778989999999999</v>
      </c>
      <c r="B3799">
        <v>0.66453059999999997</v>
      </c>
    </row>
    <row r="3800" spans="1:2" x14ac:dyDescent="0.3">
      <c r="A3800">
        <v>3.9789789999999998</v>
      </c>
      <c r="B3800">
        <v>0.66453059999999997</v>
      </c>
    </row>
    <row r="3801" spans="1:2" x14ac:dyDescent="0.3">
      <c r="A3801">
        <v>3.9800589999999998</v>
      </c>
      <c r="B3801">
        <v>0.66453059999999997</v>
      </c>
    </row>
    <row r="3802" spans="1:2" x14ac:dyDescent="0.3">
      <c r="A3802">
        <v>3.981395</v>
      </c>
      <c r="B3802">
        <v>0.66453059999999997</v>
      </c>
    </row>
    <row r="3803" spans="1:2" x14ac:dyDescent="0.3">
      <c r="A3803">
        <v>3.982475</v>
      </c>
      <c r="B3803">
        <v>0.66434569999999993</v>
      </c>
    </row>
    <row r="3804" spans="1:2" x14ac:dyDescent="0.3">
      <c r="A3804">
        <v>3.983555</v>
      </c>
      <c r="B3804">
        <v>0.66453059999999997</v>
      </c>
    </row>
    <row r="3805" spans="1:2" x14ac:dyDescent="0.3">
      <c r="A3805">
        <v>3.9846349999999999</v>
      </c>
      <c r="B3805">
        <v>0.66453059999999997</v>
      </c>
    </row>
    <row r="3806" spans="1:2" x14ac:dyDescent="0.3">
      <c r="A3806">
        <v>3.9857140000000002</v>
      </c>
      <c r="B3806">
        <v>0.66453059999999997</v>
      </c>
    </row>
    <row r="3807" spans="1:2" x14ac:dyDescent="0.3">
      <c r="A3807">
        <v>3.9870549999999998</v>
      </c>
      <c r="B3807">
        <v>0.66471550000000001</v>
      </c>
    </row>
    <row r="3808" spans="1:2" x14ac:dyDescent="0.3">
      <c r="A3808">
        <v>3.9881359999999999</v>
      </c>
      <c r="B3808">
        <v>0.66453059999999997</v>
      </c>
    </row>
    <row r="3809" spans="1:2" x14ac:dyDescent="0.3">
      <c r="A3809">
        <v>3.9892150000000002</v>
      </c>
      <c r="B3809">
        <v>0.66471550000000001</v>
      </c>
    </row>
    <row r="3810" spans="1:2" x14ac:dyDescent="0.3">
      <c r="A3810">
        <v>3.9902950000000001</v>
      </c>
      <c r="B3810">
        <v>0.66453059999999997</v>
      </c>
    </row>
    <row r="3811" spans="1:2" x14ac:dyDescent="0.3">
      <c r="A3811">
        <v>3.991374</v>
      </c>
      <c r="B3811">
        <v>0.66453059999999997</v>
      </c>
    </row>
    <row r="3812" spans="1:2" x14ac:dyDescent="0.3">
      <c r="A3812">
        <v>3.9927079999999999</v>
      </c>
      <c r="B3812">
        <v>0.66453059999999997</v>
      </c>
    </row>
    <row r="3813" spans="1:2" x14ac:dyDescent="0.3">
      <c r="A3813">
        <v>3.993789</v>
      </c>
      <c r="B3813">
        <v>0.66453059999999997</v>
      </c>
    </row>
    <row r="3814" spans="1:2" x14ac:dyDescent="0.3">
      <c r="A3814">
        <v>3.9948679999999999</v>
      </c>
      <c r="B3814">
        <v>0.66453059999999997</v>
      </c>
    </row>
    <row r="3815" spans="1:2" x14ac:dyDescent="0.3">
      <c r="A3815">
        <v>3.9959479999999998</v>
      </c>
      <c r="B3815">
        <v>0.66453059999999997</v>
      </c>
    </row>
    <row r="3816" spans="1:2" x14ac:dyDescent="0.3">
      <c r="A3816">
        <v>3.9970330000000001</v>
      </c>
      <c r="B3816">
        <v>0.66453059999999997</v>
      </c>
    </row>
    <row r="3817" spans="1:2" x14ac:dyDescent="0.3">
      <c r="A3817">
        <v>3.9983680000000001</v>
      </c>
      <c r="B3817">
        <v>0.66453059999999997</v>
      </c>
    </row>
    <row r="3818" spans="1:2" x14ac:dyDescent="0.3">
      <c r="A3818">
        <v>3.9994489999999998</v>
      </c>
      <c r="B3818">
        <v>0.66453059999999997</v>
      </c>
    </row>
    <row r="3819" spans="1:2" x14ac:dyDescent="0.3">
      <c r="A3819">
        <v>4.0005280000000001</v>
      </c>
      <c r="B3819">
        <v>0.66434569999999993</v>
      </c>
    </row>
    <row r="3820" spans="1:2" x14ac:dyDescent="0.3">
      <c r="A3820">
        <v>4.0016090000000002</v>
      </c>
      <c r="B3820">
        <v>0.66434569999999993</v>
      </c>
    </row>
    <row r="3821" spans="1:2" x14ac:dyDescent="0.3">
      <c r="A3821">
        <v>4.002688</v>
      </c>
      <c r="B3821">
        <v>0.66453059999999997</v>
      </c>
    </row>
    <row r="3822" spans="1:2" x14ac:dyDescent="0.3">
      <c r="A3822">
        <v>4.0040240000000002</v>
      </c>
      <c r="B3822">
        <v>0.66434569999999993</v>
      </c>
    </row>
    <row r="3823" spans="1:2" x14ac:dyDescent="0.3">
      <c r="A3823">
        <v>4.0051030000000001</v>
      </c>
      <c r="B3823">
        <v>0.66453059999999997</v>
      </c>
    </row>
    <row r="3824" spans="1:2" x14ac:dyDescent="0.3">
      <c r="A3824">
        <v>4.0061840000000002</v>
      </c>
      <c r="B3824">
        <v>0.66453059999999997</v>
      </c>
    </row>
    <row r="3825" spans="1:2" x14ac:dyDescent="0.3">
      <c r="A3825">
        <v>4.0072679999999998</v>
      </c>
      <c r="B3825">
        <v>0.66453059999999997</v>
      </c>
    </row>
    <row r="3826" spans="1:2" x14ac:dyDescent="0.3">
      <c r="A3826">
        <v>4.0083489999999999</v>
      </c>
      <c r="B3826">
        <v>0.66453059999999997</v>
      </c>
    </row>
    <row r="3827" spans="1:2" x14ac:dyDescent="0.3">
      <c r="A3827">
        <v>4.009684</v>
      </c>
      <c r="B3827">
        <v>0.66453059999999997</v>
      </c>
    </row>
    <row r="3828" spans="1:2" x14ac:dyDescent="0.3">
      <c r="A3828">
        <v>4.0107629999999999</v>
      </c>
      <c r="B3828">
        <v>0.66434569999999993</v>
      </c>
    </row>
    <row r="3829" spans="1:2" x14ac:dyDescent="0.3">
      <c r="A3829">
        <v>4.0118429999999998</v>
      </c>
      <c r="B3829">
        <v>0.66434569999999993</v>
      </c>
    </row>
    <row r="3830" spans="1:2" x14ac:dyDescent="0.3">
      <c r="A3830">
        <v>4.0129279999999996</v>
      </c>
      <c r="B3830">
        <v>0.66453059999999997</v>
      </c>
    </row>
    <row r="3831" spans="1:2" x14ac:dyDescent="0.3">
      <c r="A3831">
        <v>4.0140070000000003</v>
      </c>
      <c r="B3831">
        <v>0.66453059999999997</v>
      </c>
    </row>
    <row r="3832" spans="1:2" x14ac:dyDescent="0.3">
      <c r="A3832">
        <v>4.0153429999999997</v>
      </c>
      <c r="B3832">
        <v>0.66453059999999997</v>
      </c>
    </row>
    <row r="3833" spans="1:2" x14ac:dyDescent="0.3">
      <c r="A3833">
        <v>4.0164229999999996</v>
      </c>
      <c r="B3833">
        <v>0.66471550000000001</v>
      </c>
    </row>
    <row r="3834" spans="1:2" x14ac:dyDescent="0.3">
      <c r="A3834">
        <v>4.0175080000000003</v>
      </c>
      <c r="B3834">
        <v>0.66453059999999997</v>
      </c>
    </row>
    <row r="3835" spans="1:2" x14ac:dyDescent="0.3">
      <c r="A3835">
        <v>4.0185870000000001</v>
      </c>
      <c r="B3835">
        <v>0.66453059999999997</v>
      </c>
    </row>
    <row r="3836" spans="1:2" x14ac:dyDescent="0.3">
      <c r="A3836">
        <v>4.019666</v>
      </c>
      <c r="B3836">
        <v>0.66434569999999993</v>
      </c>
    </row>
    <row r="3837" spans="1:2" x14ac:dyDescent="0.3">
      <c r="A3837">
        <v>4.0209999999999999</v>
      </c>
      <c r="B3837">
        <v>0.66453059999999997</v>
      </c>
    </row>
    <row r="3838" spans="1:2" x14ac:dyDescent="0.3">
      <c r="A3838">
        <v>4.0220799999999999</v>
      </c>
      <c r="B3838">
        <v>0.66434569999999993</v>
      </c>
    </row>
    <row r="3839" spans="1:2" x14ac:dyDescent="0.3">
      <c r="A3839">
        <v>4.0231589999999997</v>
      </c>
      <c r="B3839">
        <v>0.66453059999999997</v>
      </c>
    </row>
    <row r="3840" spans="1:2" x14ac:dyDescent="0.3">
      <c r="A3840">
        <v>4.0242389999999997</v>
      </c>
      <c r="B3840">
        <v>0.66453059999999997</v>
      </c>
    </row>
    <row r="3841" spans="1:2" x14ac:dyDescent="0.3">
      <c r="A3841">
        <v>4.0253180000000004</v>
      </c>
      <c r="B3841">
        <v>0.66453059999999997</v>
      </c>
    </row>
    <row r="3842" spans="1:2" x14ac:dyDescent="0.3">
      <c r="A3842">
        <v>4.0266529999999996</v>
      </c>
      <c r="B3842">
        <v>0.66453059999999997</v>
      </c>
    </row>
    <row r="3843" spans="1:2" x14ac:dyDescent="0.3">
      <c r="A3843">
        <v>4.0277390000000004</v>
      </c>
      <c r="B3843">
        <v>0.66453059999999997</v>
      </c>
    </row>
    <row r="3844" spans="1:2" x14ac:dyDescent="0.3">
      <c r="A3844">
        <v>4.0288180000000002</v>
      </c>
      <c r="B3844">
        <v>0.66434569999999993</v>
      </c>
    </row>
    <row r="3845" spans="1:2" x14ac:dyDescent="0.3">
      <c r="A3845">
        <v>4.0298970000000001</v>
      </c>
      <c r="B3845">
        <v>0.66434569999999993</v>
      </c>
    </row>
    <row r="3846" spans="1:2" x14ac:dyDescent="0.3">
      <c r="A3846">
        <v>4.0309759999999999</v>
      </c>
      <c r="B3846">
        <v>0.66434569999999993</v>
      </c>
    </row>
    <row r="3847" spans="1:2" x14ac:dyDescent="0.3">
      <c r="A3847">
        <v>4.0323099999999998</v>
      </c>
      <c r="B3847">
        <v>0.6641608</v>
      </c>
    </row>
    <row r="3848" spans="1:2" x14ac:dyDescent="0.3">
      <c r="A3848">
        <v>4.0333899999999998</v>
      </c>
      <c r="B3848">
        <v>0.66453059999999997</v>
      </c>
    </row>
    <row r="3849" spans="1:2" x14ac:dyDescent="0.3">
      <c r="A3849">
        <v>4.0344699999999998</v>
      </c>
      <c r="B3849">
        <v>0.66453059999999997</v>
      </c>
    </row>
    <row r="3850" spans="1:2" x14ac:dyDescent="0.3">
      <c r="A3850">
        <v>4.0355489999999996</v>
      </c>
      <c r="B3850">
        <v>0.66434569999999993</v>
      </c>
    </row>
    <row r="3851" spans="1:2" x14ac:dyDescent="0.3">
      <c r="A3851">
        <v>4.0366280000000003</v>
      </c>
      <c r="B3851">
        <v>0.66434569999999993</v>
      </c>
    </row>
    <row r="3852" spans="1:2" x14ac:dyDescent="0.3">
      <c r="A3852">
        <v>4.0379699999999996</v>
      </c>
      <c r="B3852">
        <v>0.66434569999999993</v>
      </c>
    </row>
    <row r="3853" spans="1:2" x14ac:dyDescent="0.3">
      <c r="A3853">
        <v>4.0390490000000003</v>
      </c>
      <c r="B3853">
        <v>0.66434569999999993</v>
      </c>
    </row>
    <row r="3854" spans="1:2" x14ac:dyDescent="0.3">
      <c r="A3854">
        <v>4.0401280000000002</v>
      </c>
      <c r="B3854">
        <v>0.6641608</v>
      </c>
    </row>
    <row r="3855" spans="1:2" x14ac:dyDescent="0.3">
      <c r="A3855">
        <v>4.0412080000000001</v>
      </c>
      <c r="B3855">
        <v>0.6641608</v>
      </c>
    </row>
    <row r="3856" spans="1:2" x14ac:dyDescent="0.3">
      <c r="A3856">
        <v>4.0422880000000001</v>
      </c>
      <c r="B3856">
        <v>0.66434569999999993</v>
      </c>
    </row>
    <row r="3857" spans="1:2" x14ac:dyDescent="0.3">
      <c r="A3857">
        <v>4.043622</v>
      </c>
      <c r="B3857">
        <v>0.6641608</v>
      </c>
    </row>
    <row r="3858" spans="1:2" x14ac:dyDescent="0.3">
      <c r="A3858">
        <v>4.0447030000000002</v>
      </c>
      <c r="B3858">
        <v>0.66434569999999993</v>
      </c>
    </row>
    <row r="3859" spans="1:2" x14ac:dyDescent="0.3">
      <c r="A3859">
        <v>4.045782</v>
      </c>
      <c r="B3859">
        <v>0.6641608</v>
      </c>
    </row>
    <row r="3860" spans="1:2" x14ac:dyDescent="0.3">
      <c r="A3860">
        <v>4.0468669999999998</v>
      </c>
      <c r="B3860">
        <v>0.66434569999999993</v>
      </c>
    </row>
    <row r="3861" spans="1:2" x14ac:dyDescent="0.3">
      <c r="A3861">
        <v>4.0479459999999996</v>
      </c>
      <c r="B3861">
        <v>0.6641608</v>
      </c>
    </row>
    <row r="3862" spans="1:2" x14ac:dyDescent="0.3">
      <c r="A3862">
        <v>4.0492809999999997</v>
      </c>
      <c r="B3862">
        <v>0.6641608</v>
      </c>
    </row>
    <row r="3863" spans="1:2" x14ac:dyDescent="0.3">
      <c r="A3863">
        <v>4.0503609999999997</v>
      </c>
      <c r="B3863">
        <v>0.6641608</v>
      </c>
    </row>
    <row r="3864" spans="1:2" x14ac:dyDescent="0.3">
      <c r="A3864">
        <v>4.0514400000000004</v>
      </c>
      <c r="B3864">
        <v>0.6641608</v>
      </c>
    </row>
    <row r="3865" spans="1:2" x14ac:dyDescent="0.3">
      <c r="A3865">
        <v>4.0525209999999996</v>
      </c>
      <c r="B3865">
        <v>0.66667520000000002</v>
      </c>
    </row>
    <row r="3866" spans="1:2" x14ac:dyDescent="0.3">
      <c r="A3866">
        <v>4.0536009999999996</v>
      </c>
      <c r="B3866">
        <v>0.66686080000000003</v>
      </c>
    </row>
    <row r="3867" spans="1:2" x14ac:dyDescent="0.3">
      <c r="A3867">
        <v>4.0549419999999996</v>
      </c>
      <c r="B3867">
        <v>0.66686080000000003</v>
      </c>
    </row>
    <row r="3868" spans="1:2" x14ac:dyDescent="0.3">
      <c r="A3868">
        <v>4.0560219999999996</v>
      </c>
      <c r="B3868">
        <v>0.66686080000000003</v>
      </c>
    </row>
    <row r="3869" spans="1:2" x14ac:dyDescent="0.3">
      <c r="A3869">
        <v>4.0571070000000002</v>
      </c>
      <c r="B3869">
        <v>0.66667520000000002</v>
      </c>
    </row>
    <row r="3870" spans="1:2" x14ac:dyDescent="0.3">
      <c r="A3870">
        <v>4.0581849999999999</v>
      </c>
      <c r="B3870">
        <v>0.66667520000000002</v>
      </c>
    </row>
    <row r="3871" spans="1:2" x14ac:dyDescent="0.3">
      <c r="A3871">
        <v>4.0592649999999999</v>
      </c>
      <c r="B3871">
        <v>0.66667520000000002</v>
      </c>
    </row>
    <row r="3872" spans="1:2" x14ac:dyDescent="0.3">
      <c r="A3872">
        <v>4.0606010000000001</v>
      </c>
      <c r="B3872">
        <v>0.66667520000000002</v>
      </c>
    </row>
    <row r="3873" spans="1:2" x14ac:dyDescent="0.3">
      <c r="A3873">
        <v>4.0616820000000002</v>
      </c>
      <c r="B3873">
        <v>0.66648960000000002</v>
      </c>
    </row>
    <row r="3874" spans="1:2" x14ac:dyDescent="0.3">
      <c r="A3874">
        <v>4.0627610000000001</v>
      </c>
      <c r="B3874">
        <v>0.66667520000000002</v>
      </c>
    </row>
    <row r="3875" spans="1:2" x14ac:dyDescent="0.3">
      <c r="A3875">
        <v>4.063841</v>
      </c>
      <c r="B3875">
        <v>0.66686080000000003</v>
      </c>
    </row>
    <row r="3876" spans="1:2" x14ac:dyDescent="0.3">
      <c r="A3876">
        <v>4.064921</v>
      </c>
      <c r="B3876">
        <v>0.66667520000000002</v>
      </c>
    </row>
    <row r="3877" spans="1:2" x14ac:dyDescent="0.3">
      <c r="A3877">
        <v>4.066255</v>
      </c>
      <c r="B3877">
        <v>0.66667520000000002</v>
      </c>
    </row>
    <row r="3878" spans="1:2" x14ac:dyDescent="0.3">
      <c r="A3878">
        <v>4.0673389999999996</v>
      </c>
      <c r="B3878">
        <v>0.66648960000000002</v>
      </c>
    </row>
    <row r="3879" spans="1:2" x14ac:dyDescent="0.3">
      <c r="A3879">
        <v>4.0684189999999996</v>
      </c>
      <c r="B3879">
        <v>0.66667520000000002</v>
      </c>
    </row>
    <row r="3880" spans="1:2" x14ac:dyDescent="0.3">
      <c r="A3880">
        <v>4.0694980000000003</v>
      </c>
      <c r="B3880">
        <v>0.66648960000000002</v>
      </c>
    </row>
    <row r="3881" spans="1:2" x14ac:dyDescent="0.3">
      <c r="A3881">
        <v>4.0705770000000001</v>
      </c>
      <c r="B3881">
        <v>0.66648960000000002</v>
      </c>
    </row>
    <row r="3882" spans="1:2" x14ac:dyDescent="0.3">
      <c r="A3882">
        <v>4.0719130000000003</v>
      </c>
      <c r="B3882">
        <v>0.66648960000000002</v>
      </c>
    </row>
    <row r="3883" spans="1:2" x14ac:dyDescent="0.3">
      <c r="A3883">
        <v>4.0729920000000002</v>
      </c>
      <c r="B3883">
        <v>0.66667520000000002</v>
      </c>
    </row>
    <row r="3884" spans="1:2" x14ac:dyDescent="0.3">
      <c r="A3884">
        <v>4.0740730000000003</v>
      </c>
      <c r="B3884">
        <v>0.66667520000000002</v>
      </c>
    </row>
    <row r="3885" spans="1:2" x14ac:dyDescent="0.3">
      <c r="A3885">
        <v>4.0751520000000001</v>
      </c>
      <c r="B3885">
        <v>0.66667520000000002</v>
      </c>
    </row>
    <row r="3886" spans="1:2" x14ac:dyDescent="0.3">
      <c r="A3886">
        <v>4.0762320000000001</v>
      </c>
      <c r="B3886">
        <v>0.66667520000000002</v>
      </c>
    </row>
    <row r="3887" spans="1:2" x14ac:dyDescent="0.3">
      <c r="A3887">
        <v>4.077572</v>
      </c>
      <c r="B3887">
        <v>0.66648960000000002</v>
      </c>
    </row>
    <row r="3888" spans="1:2" x14ac:dyDescent="0.3">
      <c r="A3888">
        <v>4.0786509999999998</v>
      </c>
      <c r="B3888">
        <v>0.66667520000000002</v>
      </c>
    </row>
    <row r="3889" spans="1:2" x14ac:dyDescent="0.3">
      <c r="A3889">
        <v>4.0797299999999996</v>
      </c>
      <c r="B3889">
        <v>0.66648960000000002</v>
      </c>
    </row>
    <row r="3890" spans="1:2" x14ac:dyDescent="0.3">
      <c r="A3890">
        <v>4.0808099999999996</v>
      </c>
      <c r="B3890">
        <v>0.66648960000000002</v>
      </c>
    </row>
    <row r="3891" spans="1:2" x14ac:dyDescent="0.3">
      <c r="A3891">
        <v>4.0818899999999996</v>
      </c>
      <c r="B3891">
        <v>0.66667520000000002</v>
      </c>
    </row>
    <row r="3892" spans="1:2" x14ac:dyDescent="0.3">
      <c r="A3892">
        <v>4.0832249999999997</v>
      </c>
      <c r="B3892">
        <v>0.66648960000000002</v>
      </c>
    </row>
    <row r="3893" spans="1:2" x14ac:dyDescent="0.3">
      <c r="A3893">
        <v>4.0843040000000004</v>
      </c>
      <c r="B3893">
        <v>0.66667520000000002</v>
      </c>
    </row>
    <row r="3894" spans="1:2" x14ac:dyDescent="0.3">
      <c r="A3894">
        <v>4.0853849999999996</v>
      </c>
      <c r="B3894">
        <v>0.66667520000000002</v>
      </c>
    </row>
    <row r="3895" spans="1:2" x14ac:dyDescent="0.3">
      <c r="A3895">
        <v>4.0864640000000003</v>
      </c>
      <c r="B3895">
        <v>0.66667520000000002</v>
      </c>
    </row>
    <row r="3896" spans="1:2" x14ac:dyDescent="0.3">
      <c r="A3896">
        <v>4.0875490000000001</v>
      </c>
      <c r="B3896">
        <v>0.66667520000000002</v>
      </c>
    </row>
    <row r="3897" spans="1:2" x14ac:dyDescent="0.3">
      <c r="A3897">
        <v>4.0888850000000003</v>
      </c>
      <c r="B3897">
        <v>0.66667520000000002</v>
      </c>
    </row>
    <row r="3898" spans="1:2" x14ac:dyDescent="0.3">
      <c r="A3898">
        <v>4.0899650000000003</v>
      </c>
      <c r="B3898">
        <v>0.66648960000000002</v>
      </c>
    </row>
    <row r="3899" spans="1:2" x14ac:dyDescent="0.3">
      <c r="A3899">
        <v>4.0910440000000001</v>
      </c>
      <c r="B3899">
        <v>0.66667520000000002</v>
      </c>
    </row>
    <row r="3900" spans="1:2" x14ac:dyDescent="0.3">
      <c r="A3900">
        <v>4.092123</v>
      </c>
      <c r="B3900">
        <v>0.66667520000000002</v>
      </c>
    </row>
    <row r="3901" spans="1:2" x14ac:dyDescent="0.3">
      <c r="A3901">
        <v>4.0932040000000001</v>
      </c>
      <c r="B3901">
        <v>0.66686080000000003</v>
      </c>
    </row>
    <row r="3902" spans="1:2" x14ac:dyDescent="0.3">
      <c r="A3902">
        <v>4.0945369999999999</v>
      </c>
      <c r="B3902">
        <v>0.66686080000000003</v>
      </c>
    </row>
    <row r="3903" spans="1:2" x14ac:dyDescent="0.3">
      <c r="A3903">
        <v>4.0956169999999998</v>
      </c>
      <c r="B3903">
        <v>0.66686080000000003</v>
      </c>
    </row>
    <row r="3904" spans="1:2" x14ac:dyDescent="0.3">
      <c r="A3904">
        <v>4.0967070000000003</v>
      </c>
      <c r="B3904">
        <v>0.66667520000000002</v>
      </c>
    </row>
    <row r="3905" spans="1:2" x14ac:dyDescent="0.3">
      <c r="A3905">
        <v>4.0977870000000003</v>
      </c>
      <c r="B3905">
        <v>0.66686080000000003</v>
      </c>
    </row>
    <row r="3906" spans="1:2" x14ac:dyDescent="0.3">
      <c r="A3906">
        <v>4.0988670000000003</v>
      </c>
      <c r="B3906">
        <v>0.66667520000000002</v>
      </c>
    </row>
    <row r="3907" spans="1:2" x14ac:dyDescent="0.3">
      <c r="A3907">
        <v>4.1002029999999996</v>
      </c>
      <c r="B3907">
        <v>0.66667520000000002</v>
      </c>
    </row>
    <row r="3908" spans="1:2" x14ac:dyDescent="0.3">
      <c r="A3908">
        <v>4.1012820000000003</v>
      </c>
      <c r="B3908">
        <v>0.66648960000000002</v>
      </c>
    </row>
    <row r="3909" spans="1:2" x14ac:dyDescent="0.3">
      <c r="A3909">
        <v>4.1023620000000003</v>
      </c>
      <c r="B3909">
        <v>0.66667520000000002</v>
      </c>
    </row>
    <row r="3910" spans="1:2" x14ac:dyDescent="0.3">
      <c r="A3910">
        <v>4.1034420000000003</v>
      </c>
      <c r="B3910">
        <v>0.66686080000000003</v>
      </c>
    </row>
    <row r="3911" spans="1:2" x14ac:dyDescent="0.3">
      <c r="A3911">
        <v>4.1045220000000002</v>
      </c>
      <c r="B3911">
        <v>0.66667520000000002</v>
      </c>
    </row>
    <row r="3912" spans="1:2" x14ac:dyDescent="0.3">
      <c r="A3912">
        <v>4.1058560000000002</v>
      </c>
      <c r="B3912">
        <v>0.66667520000000002</v>
      </c>
    </row>
    <row r="3913" spans="1:2" x14ac:dyDescent="0.3">
      <c r="A3913">
        <v>4.106941</v>
      </c>
      <c r="B3913">
        <v>0.66686080000000003</v>
      </c>
    </row>
    <row r="3914" spans="1:2" x14ac:dyDescent="0.3">
      <c r="A3914">
        <v>4.1080209999999999</v>
      </c>
      <c r="B3914">
        <v>0.66667520000000002</v>
      </c>
    </row>
    <row r="3915" spans="1:2" x14ac:dyDescent="0.3">
      <c r="A3915">
        <v>4.1091009999999999</v>
      </c>
      <c r="B3915">
        <v>0.66667520000000002</v>
      </c>
    </row>
    <row r="3916" spans="1:2" x14ac:dyDescent="0.3">
      <c r="A3916">
        <v>4.1101809999999999</v>
      </c>
      <c r="B3916">
        <v>0.66648960000000002</v>
      </c>
    </row>
    <row r="3917" spans="1:2" x14ac:dyDescent="0.3">
      <c r="A3917">
        <v>4.1115149999999998</v>
      </c>
      <c r="B3917">
        <v>0.66667520000000002</v>
      </c>
    </row>
    <row r="3918" spans="1:2" x14ac:dyDescent="0.3">
      <c r="A3918">
        <v>4.1125939999999996</v>
      </c>
      <c r="B3918">
        <v>0.66667520000000002</v>
      </c>
    </row>
    <row r="3919" spans="1:2" x14ac:dyDescent="0.3">
      <c r="A3919">
        <v>4.1136749999999997</v>
      </c>
      <c r="B3919">
        <v>0.66686080000000003</v>
      </c>
    </row>
    <row r="3920" spans="1:2" x14ac:dyDescent="0.3">
      <c r="A3920">
        <v>4.1147539999999996</v>
      </c>
      <c r="B3920">
        <v>0.66686080000000003</v>
      </c>
    </row>
    <row r="3921" spans="1:2" x14ac:dyDescent="0.3">
      <c r="A3921">
        <v>4.1158349999999997</v>
      </c>
      <c r="B3921">
        <v>0.66686080000000003</v>
      </c>
    </row>
    <row r="3922" spans="1:2" x14ac:dyDescent="0.3">
      <c r="A3922">
        <v>4.1171759999999997</v>
      </c>
      <c r="B3922">
        <v>0.66667520000000002</v>
      </c>
    </row>
    <row r="3923" spans="1:2" x14ac:dyDescent="0.3">
      <c r="A3923">
        <v>4.1182550000000004</v>
      </c>
      <c r="B3923">
        <v>0.66667520000000002</v>
      </c>
    </row>
    <row r="3924" spans="1:2" x14ac:dyDescent="0.3">
      <c r="A3924">
        <v>4.1193340000000003</v>
      </c>
      <c r="B3924">
        <v>0.66667520000000002</v>
      </c>
    </row>
    <row r="3925" spans="1:2" x14ac:dyDescent="0.3">
      <c r="A3925">
        <v>4.1201910000000002</v>
      </c>
      <c r="B3925">
        <v>0.66648960000000002</v>
      </c>
    </row>
    <row r="3926" spans="1:2" x14ac:dyDescent="0.3">
      <c r="A3926">
        <v>4.1211840000000004</v>
      </c>
      <c r="B3926">
        <v>0.66667520000000002</v>
      </c>
    </row>
    <row r="3927" spans="1:2" x14ac:dyDescent="0.3">
      <c r="A3927">
        <v>4.1222979999999998</v>
      </c>
      <c r="B3927">
        <v>0.66667520000000002</v>
      </c>
    </row>
    <row r="3928" spans="1:2" x14ac:dyDescent="0.3">
      <c r="A3928">
        <v>4.1232899999999999</v>
      </c>
      <c r="B3928">
        <v>0.66667520000000002</v>
      </c>
    </row>
    <row r="3929" spans="1:2" x14ac:dyDescent="0.3">
      <c r="A3929">
        <v>4.1241479999999999</v>
      </c>
      <c r="B3929">
        <v>0.66667520000000002</v>
      </c>
    </row>
    <row r="3930" spans="1:2" x14ac:dyDescent="0.3">
      <c r="A3930">
        <v>4.1251410000000002</v>
      </c>
      <c r="B3930">
        <v>0.66667520000000002</v>
      </c>
    </row>
    <row r="3931" spans="1:2" x14ac:dyDescent="0.3">
      <c r="A3931">
        <v>4.1259990000000002</v>
      </c>
      <c r="B3931">
        <v>0.66648960000000002</v>
      </c>
    </row>
    <row r="3932" spans="1:2" x14ac:dyDescent="0.3">
      <c r="A3932">
        <v>4.1272520000000004</v>
      </c>
      <c r="B3932">
        <v>0.66667520000000002</v>
      </c>
    </row>
    <row r="3933" spans="1:2" x14ac:dyDescent="0.3">
      <c r="A3933">
        <v>4.1281109999999996</v>
      </c>
      <c r="B3933">
        <v>0.66648960000000002</v>
      </c>
    </row>
    <row r="3934" spans="1:2" x14ac:dyDescent="0.3">
      <c r="A3934">
        <v>4.1291029999999997</v>
      </c>
      <c r="B3934">
        <v>0.66667520000000002</v>
      </c>
    </row>
    <row r="3935" spans="1:2" x14ac:dyDescent="0.3">
      <c r="A3935">
        <v>4.1299609999999998</v>
      </c>
      <c r="B3935">
        <v>0.66667520000000002</v>
      </c>
    </row>
    <row r="3936" spans="1:2" x14ac:dyDescent="0.3">
      <c r="A3936">
        <v>4.1309550000000002</v>
      </c>
      <c r="B3936">
        <v>0.66686080000000003</v>
      </c>
    </row>
    <row r="3937" spans="1:2" x14ac:dyDescent="0.3">
      <c r="A3937">
        <v>4.1320670000000002</v>
      </c>
      <c r="B3937">
        <v>0.66686080000000003</v>
      </c>
    </row>
    <row r="3938" spans="1:2" x14ac:dyDescent="0.3">
      <c r="A3938">
        <v>4.1330600000000004</v>
      </c>
      <c r="B3938">
        <v>0.66704640000000004</v>
      </c>
    </row>
    <row r="3939" spans="1:2" x14ac:dyDescent="0.3">
      <c r="A3939">
        <v>4.1339170000000003</v>
      </c>
      <c r="B3939">
        <v>0.66704640000000004</v>
      </c>
    </row>
    <row r="3940" spans="1:2" x14ac:dyDescent="0.3">
      <c r="A3940">
        <v>4.1349109999999998</v>
      </c>
      <c r="B3940">
        <v>0.66704640000000004</v>
      </c>
    </row>
    <row r="3941" spans="1:2" x14ac:dyDescent="0.3">
      <c r="A3941">
        <v>4.1357689999999998</v>
      </c>
      <c r="B3941">
        <v>0.65051400000000004</v>
      </c>
    </row>
    <row r="3942" spans="1:2" x14ac:dyDescent="0.3">
      <c r="A3942">
        <v>4.137022</v>
      </c>
      <c r="B3942">
        <v>0.65033300000000005</v>
      </c>
    </row>
    <row r="3943" spans="1:2" x14ac:dyDescent="0.3">
      <c r="A3943">
        <v>4.1378849999999998</v>
      </c>
      <c r="B3943">
        <v>0.65033300000000005</v>
      </c>
    </row>
    <row r="3944" spans="1:2" x14ac:dyDescent="0.3">
      <c r="A3944">
        <v>4.1388769999999999</v>
      </c>
      <c r="B3944">
        <v>0.65033300000000005</v>
      </c>
    </row>
    <row r="3945" spans="1:2" x14ac:dyDescent="0.3">
      <c r="A3945">
        <v>4.1397349999999999</v>
      </c>
      <c r="B3945">
        <v>0.65033300000000005</v>
      </c>
    </row>
    <row r="3946" spans="1:2" x14ac:dyDescent="0.3">
      <c r="A3946">
        <v>4.1407280000000002</v>
      </c>
      <c r="B3946">
        <v>0.65033300000000005</v>
      </c>
    </row>
    <row r="3947" spans="1:2" x14ac:dyDescent="0.3">
      <c r="A3947">
        <v>4.1418400000000002</v>
      </c>
      <c r="B3947">
        <v>0.65033300000000005</v>
      </c>
    </row>
    <row r="3948" spans="1:2" x14ac:dyDescent="0.3">
      <c r="A3948">
        <v>4.1428330000000004</v>
      </c>
      <c r="B3948">
        <v>0.65051400000000004</v>
      </c>
    </row>
    <row r="3949" spans="1:2" x14ac:dyDescent="0.3">
      <c r="A3949">
        <v>4.1436909999999996</v>
      </c>
      <c r="B3949">
        <v>0.65033300000000005</v>
      </c>
    </row>
    <row r="3950" spans="1:2" x14ac:dyDescent="0.3">
      <c r="A3950">
        <v>4.1446829999999997</v>
      </c>
      <c r="B3950">
        <v>0.65033300000000005</v>
      </c>
    </row>
    <row r="3951" spans="1:2" x14ac:dyDescent="0.3">
      <c r="A3951">
        <v>4.1455409999999997</v>
      </c>
      <c r="B3951">
        <v>0.65033300000000005</v>
      </c>
    </row>
    <row r="3952" spans="1:2" x14ac:dyDescent="0.3">
      <c r="A3952">
        <v>4.146795</v>
      </c>
      <c r="B3952">
        <v>0.65033300000000005</v>
      </c>
    </row>
    <row r="3953" spans="1:2" x14ac:dyDescent="0.3">
      <c r="A3953">
        <v>4.1476540000000002</v>
      </c>
      <c r="B3953">
        <v>0.65033300000000005</v>
      </c>
    </row>
    <row r="3954" spans="1:2" x14ac:dyDescent="0.3">
      <c r="A3954">
        <v>4.1486460000000003</v>
      </c>
      <c r="B3954">
        <v>0.65051400000000004</v>
      </c>
    </row>
    <row r="3955" spans="1:2" x14ac:dyDescent="0.3">
      <c r="A3955">
        <v>4.1495050000000004</v>
      </c>
      <c r="B3955">
        <v>0.65051400000000004</v>
      </c>
    </row>
    <row r="3956" spans="1:2" x14ac:dyDescent="0.3">
      <c r="A3956">
        <v>4.1504979999999998</v>
      </c>
      <c r="B3956">
        <v>0.65051400000000004</v>
      </c>
    </row>
    <row r="3957" spans="1:2" x14ac:dyDescent="0.3">
      <c r="A3957">
        <v>4.1516109999999999</v>
      </c>
      <c r="B3957">
        <v>0.65033300000000005</v>
      </c>
    </row>
    <row r="3958" spans="1:2" x14ac:dyDescent="0.3">
      <c r="A3958">
        <v>4.152603</v>
      </c>
      <c r="B3958">
        <v>0.65051400000000004</v>
      </c>
    </row>
    <row r="3959" spans="1:2" x14ac:dyDescent="0.3">
      <c r="A3959">
        <v>4.1534620000000002</v>
      </c>
      <c r="B3959">
        <v>0.65051400000000004</v>
      </c>
    </row>
    <row r="3960" spans="1:2" x14ac:dyDescent="0.3">
      <c r="A3960">
        <v>4.1544540000000003</v>
      </c>
      <c r="B3960">
        <v>0.65033300000000005</v>
      </c>
    </row>
    <row r="3961" spans="1:2" x14ac:dyDescent="0.3">
      <c r="A3961">
        <v>4.1553120000000003</v>
      </c>
      <c r="B3961">
        <v>0.65051400000000004</v>
      </c>
    </row>
    <row r="3962" spans="1:2" x14ac:dyDescent="0.3">
      <c r="A3962">
        <v>4.156561</v>
      </c>
      <c r="B3962">
        <v>0.65051400000000004</v>
      </c>
    </row>
    <row r="3963" spans="1:2" x14ac:dyDescent="0.3">
      <c r="A3963">
        <v>4.1574249999999999</v>
      </c>
      <c r="B3963">
        <v>0.65051400000000004</v>
      </c>
    </row>
    <row r="3964" spans="1:2" x14ac:dyDescent="0.3">
      <c r="A3964">
        <v>4.1584180000000002</v>
      </c>
      <c r="B3964">
        <v>0.65051400000000004</v>
      </c>
    </row>
    <row r="3965" spans="1:2" x14ac:dyDescent="0.3">
      <c r="A3965">
        <v>4.1592750000000001</v>
      </c>
      <c r="B3965">
        <v>0.65051400000000004</v>
      </c>
    </row>
    <row r="3966" spans="1:2" x14ac:dyDescent="0.3">
      <c r="A3966">
        <v>4.1602680000000003</v>
      </c>
      <c r="B3966">
        <v>0.65051400000000004</v>
      </c>
    </row>
    <row r="3967" spans="1:2" x14ac:dyDescent="0.3">
      <c r="A3967">
        <v>4.1613810000000004</v>
      </c>
      <c r="B3967">
        <v>0.65033300000000005</v>
      </c>
    </row>
    <row r="3968" spans="1:2" x14ac:dyDescent="0.3">
      <c r="A3968">
        <v>4.1623739999999998</v>
      </c>
      <c r="B3968">
        <v>0.65051400000000004</v>
      </c>
    </row>
    <row r="3969" spans="1:2" x14ac:dyDescent="0.3">
      <c r="A3969">
        <v>4.1632319999999998</v>
      </c>
      <c r="B3969">
        <v>0.65033300000000005</v>
      </c>
    </row>
    <row r="3970" spans="1:2" x14ac:dyDescent="0.3">
      <c r="A3970">
        <v>4.1642239999999999</v>
      </c>
      <c r="B3970">
        <v>0.65051400000000004</v>
      </c>
    </row>
    <row r="3971" spans="1:2" x14ac:dyDescent="0.3">
      <c r="A3971">
        <v>4.165082</v>
      </c>
      <c r="B3971">
        <v>0.65033300000000005</v>
      </c>
    </row>
    <row r="3972" spans="1:2" x14ac:dyDescent="0.3">
      <c r="A3972">
        <v>4.1663309999999996</v>
      </c>
      <c r="B3972">
        <v>0.65051400000000004</v>
      </c>
    </row>
    <row r="3973" spans="1:2" x14ac:dyDescent="0.3">
      <c r="A3973">
        <v>4.1671950000000004</v>
      </c>
      <c r="B3973">
        <v>0.65051400000000004</v>
      </c>
    </row>
    <row r="3974" spans="1:2" x14ac:dyDescent="0.3">
      <c r="A3974">
        <v>4.1681879999999998</v>
      </c>
      <c r="B3974">
        <v>0.65069500000000002</v>
      </c>
    </row>
    <row r="3975" spans="1:2" x14ac:dyDescent="0.3">
      <c r="A3975">
        <v>4.1690459999999998</v>
      </c>
      <c r="B3975">
        <v>0.65087600000000001</v>
      </c>
    </row>
    <row r="3976" spans="1:2" x14ac:dyDescent="0.3">
      <c r="A3976">
        <v>4.1700379999999999</v>
      </c>
      <c r="B3976">
        <v>0.65069500000000002</v>
      </c>
    </row>
    <row r="3977" spans="1:2" x14ac:dyDescent="0.3">
      <c r="A3977">
        <v>4.1711499999999999</v>
      </c>
      <c r="B3977">
        <v>0.65087600000000001</v>
      </c>
    </row>
    <row r="3978" spans="1:2" x14ac:dyDescent="0.3">
      <c r="A3978">
        <v>4.172142</v>
      </c>
      <c r="B3978">
        <v>0.65069500000000002</v>
      </c>
    </row>
    <row r="3979" spans="1:2" x14ac:dyDescent="0.3">
      <c r="A3979">
        <v>4.173</v>
      </c>
      <c r="B3979">
        <v>0.65087600000000001</v>
      </c>
    </row>
    <row r="3980" spans="1:2" x14ac:dyDescent="0.3">
      <c r="A3980">
        <v>4.1739930000000003</v>
      </c>
      <c r="B3980">
        <v>0.65087600000000001</v>
      </c>
    </row>
    <row r="3981" spans="1:2" x14ac:dyDescent="0.3">
      <c r="A3981">
        <v>4.1748510000000003</v>
      </c>
      <c r="B3981">
        <v>0.65087600000000001</v>
      </c>
    </row>
    <row r="3982" spans="1:2" x14ac:dyDescent="0.3">
      <c r="A3982">
        <v>4.1760989999999998</v>
      </c>
      <c r="B3982">
        <v>0.65069500000000002</v>
      </c>
    </row>
    <row r="3983" spans="1:2" x14ac:dyDescent="0.3">
      <c r="A3983">
        <v>4.1769619999999996</v>
      </c>
      <c r="B3983">
        <v>0.65069500000000002</v>
      </c>
    </row>
    <row r="3984" spans="1:2" x14ac:dyDescent="0.3">
      <c r="A3984">
        <v>4.177956</v>
      </c>
      <c r="B3984">
        <v>0.65069500000000002</v>
      </c>
    </row>
    <row r="3985" spans="1:2" x14ac:dyDescent="0.3">
      <c r="A3985">
        <v>4.1788129999999999</v>
      </c>
      <c r="B3985">
        <v>0.65069500000000002</v>
      </c>
    </row>
    <row r="3986" spans="1:2" x14ac:dyDescent="0.3">
      <c r="A3986">
        <v>4.1798109999999999</v>
      </c>
      <c r="B3986">
        <v>0.65069500000000002</v>
      </c>
    </row>
    <row r="3987" spans="1:2" x14ac:dyDescent="0.3">
      <c r="A3987">
        <v>4.1809240000000001</v>
      </c>
      <c r="B3987">
        <v>0.65069500000000002</v>
      </c>
    </row>
    <row r="3988" spans="1:2" x14ac:dyDescent="0.3">
      <c r="A3988">
        <v>4.1819170000000003</v>
      </c>
      <c r="B3988">
        <v>0.65051400000000004</v>
      </c>
    </row>
    <row r="3989" spans="1:2" x14ac:dyDescent="0.3">
      <c r="A3989">
        <v>4.1827750000000004</v>
      </c>
      <c r="B3989">
        <v>0.65051400000000004</v>
      </c>
    </row>
    <row r="3990" spans="1:2" x14ac:dyDescent="0.3">
      <c r="A3990">
        <v>4.1837679999999997</v>
      </c>
      <c r="B3990">
        <v>0.65069500000000002</v>
      </c>
    </row>
    <row r="3991" spans="1:2" x14ac:dyDescent="0.3">
      <c r="A3991">
        <v>4.1846249999999996</v>
      </c>
      <c r="B3991">
        <v>0.65069500000000002</v>
      </c>
    </row>
    <row r="3992" spans="1:2" x14ac:dyDescent="0.3">
      <c r="A3992">
        <v>4.1858740000000001</v>
      </c>
      <c r="B3992">
        <v>0.65087600000000001</v>
      </c>
    </row>
    <row r="3993" spans="1:2" x14ac:dyDescent="0.3">
      <c r="A3993">
        <v>4.1867380000000001</v>
      </c>
      <c r="B3993">
        <v>0.65069500000000002</v>
      </c>
    </row>
    <row r="3994" spans="1:2" x14ac:dyDescent="0.3">
      <c r="A3994">
        <v>4.1877310000000003</v>
      </c>
      <c r="B3994">
        <v>0.65069500000000002</v>
      </c>
    </row>
    <row r="3995" spans="1:2" x14ac:dyDescent="0.3">
      <c r="A3995">
        <v>4.1885899999999996</v>
      </c>
      <c r="B3995">
        <v>0.65087600000000001</v>
      </c>
    </row>
    <row r="3996" spans="1:2" x14ac:dyDescent="0.3">
      <c r="A3996">
        <v>4.1895829999999998</v>
      </c>
      <c r="B3996">
        <v>0.65087600000000001</v>
      </c>
    </row>
    <row r="3997" spans="1:2" x14ac:dyDescent="0.3">
      <c r="A3997">
        <v>4.190696</v>
      </c>
      <c r="B3997">
        <v>0.65087600000000001</v>
      </c>
    </row>
    <row r="3998" spans="1:2" x14ac:dyDescent="0.3">
      <c r="A3998">
        <v>4.1916890000000002</v>
      </c>
      <c r="B3998">
        <v>0.65069500000000002</v>
      </c>
    </row>
    <row r="3999" spans="1:2" x14ac:dyDescent="0.3">
      <c r="A3999">
        <v>4.1925470000000002</v>
      </c>
      <c r="B3999">
        <v>0.65087600000000001</v>
      </c>
    </row>
    <row r="4000" spans="1:2" x14ac:dyDescent="0.3">
      <c r="A4000">
        <v>4.1935399999999996</v>
      </c>
      <c r="B4000">
        <v>0.65087600000000001</v>
      </c>
    </row>
    <row r="4001" spans="1:2" x14ac:dyDescent="0.3">
      <c r="A4001">
        <v>4.1943989999999998</v>
      </c>
      <c r="B4001">
        <v>0.65087600000000001</v>
      </c>
    </row>
    <row r="4002" spans="1:2" x14ac:dyDescent="0.3">
      <c r="A4002">
        <v>4.1956480000000003</v>
      </c>
      <c r="B4002">
        <v>0.65069500000000002</v>
      </c>
    </row>
    <row r="4003" spans="1:2" x14ac:dyDescent="0.3">
      <c r="A4003">
        <v>4.1965070000000004</v>
      </c>
      <c r="B4003">
        <v>0.65087600000000001</v>
      </c>
    </row>
    <row r="4004" spans="1:2" x14ac:dyDescent="0.3">
      <c r="A4004">
        <v>4.1975049999999996</v>
      </c>
      <c r="B4004">
        <v>0.65069500000000002</v>
      </c>
    </row>
    <row r="4005" spans="1:2" x14ac:dyDescent="0.3">
      <c r="A4005">
        <v>4.1983629999999996</v>
      </c>
      <c r="B4005">
        <v>0.65069500000000002</v>
      </c>
    </row>
    <row r="4006" spans="1:2" x14ac:dyDescent="0.3">
      <c r="A4006">
        <v>4.1993549999999997</v>
      </c>
      <c r="B4006">
        <v>0.65069500000000002</v>
      </c>
    </row>
    <row r="4007" spans="1:2" x14ac:dyDescent="0.3">
      <c r="A4007">
        <v>4.2004679999999999</v>
      </c>
      <c r="B4007">
        <v>0.65087600000000001</v>
      </c>
    </row>
    <row r="4008" spans="1:2" x14ac:dyDescent="0.3">
      <c r="A4008">
        <v>4.2014610000000001</v>
      </c>
      <c r="B4008">
        <v>0.65087600000000001</v>
      </c>
    </row>
    <row r="4009" spans="1:2" x14ac:dyDescent="0.3">
      <c r="A4009">
        <v>4.2023200000000003</v>
      </c>
      <c r="B4009">
        <v>0.65087600000000001</v>
      </c>
    </row>
    <row r="4010" spans="1:2" x14ac:dyDescent="0.3">
      <c r="A4010">
        <v>4.2033120000000004</v>
      </c>
      <c r="B4010">
        <v>0.65087600000000001</v>
      </c>
    </row>
    <row r="4011" spans="1:2" x14ac:dyDescent="0.3">
      <c r="A4011">
        <v>4.2041700000000004</v>
      </c>
      <c r="B4011">
        <v>0.65087600000000001</v>
      </c>
    </row>
    <row r="4012" spans="1:2" x14ac:dyDescent="0.3">
      <c r="A4012">
        <v>4.205419</v>
      </c>
      <c r="B4012">
        <v>0.651057</v>
      </c>
    </row>
    <row r="4013" spans="1:2" x14ac:dyDescent="0.3">
      <c r="A4013">
        <v>4.2062759999999999</v>
      </c>
      <c r="B4013">
        <v>0.651057</v>
      </c>
    </row>
    <row r="4014" spans="1:2" x14ac:dyDescent="0.3">
      <c r="A4014">
        <v>4.2072729999999998</v>
      </c>
      <c r="B4014">
        <v>0.65087600000000001</v>
      </c>
    </row>
    <row r="4015" spans="1:2" x14ac:dyDescent="0.3">
      <c r="A4015">
        <v>4.2081309999999998</v>
      </c>
      <c r="B4015">
        <v>0.651057</v>
      </c>
    </row>
    <row r="4016" spans="1:2" x14ac:dyDescent="0.3">
      <c r="A4016">
        <v>4.2091240000000001</v>
      </c>
      <c r="B4016">
        <v>0.651057</v>
      </c>
    </row>
    <row r="4017" spans="1:2" x14ac:dyDescent="0.3">
      <c r="A4017">
        <v>4.2102380000000004</v>
      </c>
      <c r="B4017">
        <v>0.65123799999999998</v>
      </c>
    </row>
    <row r="4018" spans="1:2" x14ac:dyDescent="0.3">
      <c r="A4018">
        <v>4.2112290000000003</v>
      </c>
      <c r="B4018">
        <v>0.651057</v>
      </c>
    </row>
    <row r="4019" spans="1:2" x14ac:dyDescent="0.3">
      <c r="A4019">
        <v>4.2120860000000002</v>
      </c>
      <c r="B4019">
        <v>0.651057</v>
      </c>
    </row>
    <row r="4020" spans="1:2" x14ac:dyDescent="0.3">
      <c r="A4020">
        <v>4.2130780000000003</v>
      </c>
      <c r="B4020">
        <v>0.651057</v>
      </c>
    </row>
    <row r="4021" spans="1:2" x14ac:dyDescent="0.3">
      <c r="A4021">
        <v>4.2139360000000003</v>
      </c>
      <c r="B4021">
        <v>0.651057</v>
      </c>
    </row>
    <row r="4022" spans="1:2" x14ac:dyDescent="0.3">
      <c r="A4022">
        <v>4.215185</v>
      </c>
      <c r="B4022">
        <v>0.65087600000000001</v>
      </c>
    </row>
    <row r="4023" spans="1:2" x14ac:dyDescent="0.3">
      <c r="A4023">
        <v>4.216043</v>
      </c>
      <c r="B4023">
        <v>0.65087600000000001</v>
      </c>
    </row>
    <row r="4024" spans="1:2" x14ac:dyDescent="0.3">
      <c r="A4024">
        <v>4.2170420000000002</v>
      </c>
      <c r="B4024">
        <v>0.65069500000000002</v>
      </c>
    </row>
    <row r="4025" spans="1:2" x14ac:dyDescent="0.3">
      <c r="A4025">
        <v>4.2178990000000001</v>
      </c>
      <c r="B4025">
        <v>0.65069500000000002</v>
      </c>
    </row>
    <row r="4026" spans="1:2" x14ac:dyDescent="0.3">
      <c r="A4026">
        <v>4.2188920000000003</v>
      </c>
      <c r="B4026">
        <v>0.65087600000000001</v>
      </c>
    </row>
    <row r="4027" spans="1:2" x14ac:dyDescent="0.3">
      <c r="A4027">
        <v>4.2200049999999996</v>
      </c>
      <c r="B4027">
        <v>0.65069500000000002</v>
      </c>
    </row>
    <row r="4028" spans="1:2" x14ac:dyDescent="0.3">
      <c r="A4028">
        <v>4.2209979999999998</v>
      </c>
      <c r="B4028">
        <v>0.65087600000000001</v>
      </c>
    </row>
    <row r="4029" spans="1:2" x14ac:dyDescent="0.3">
      <c r="A4029">
        <v>4.2218619999999998</v>
      </c>
      <c r="B4029">
        <v>0.65087600000000001</v>
      </c>
    </row>
    <row r="4030" spans="1:2" x14ac:dyDescent="0.3">
      <c r="A4030">
        <v>4.2228539999999999</v>
      </c>
      <c r="B4030">
        <v>0.65087600000000001</v>
      </c>
    </row>
    <row r="4031" spans="1:2" x14ac:dyDescent="0.3">
      <c r="A4031">
        <v>4.2237119999999999</v>
      </c>
      <c r="B4031">
        <v>0.65087600000000001</v>
      </c>
    </row>
    <row r="4032" spans="1:2" x14ac:dyDescent="0.3">
      <c r="A4032">
        <v>4.2249610000000004</v>
      </c>
      <c r="B4032">
        <v>0.65087600000000001</v>
      </c>
    </row>
    <row r="4033" spans="1:2" x14ac:dyDescent="0.3">
      <c r="A4033">
        <v>4.2258190000000004</v>
      </c>
      <c r="B4033">
        <v>0.651057</v>
      </c>
    </row>
    <row r="4034" spans="1:2" x14ac:dyDescent="0.3">
      <c r="A4034">
        <v>4.2268179999999997</v>
      </c>
      <c r="B4034">
        <v>0.65087600000000001</v>
      </c>
    </row>
    <row r="4035" spans="1:2" x14ac:dyDescent="0.3">
      <c r="A4035">
        <v>4.2276769999999999</v>
      </c>
      <c r="B4035">
        <v>0.651057</v>
      </c>
    </row>
    <row r="4036" spans="1:2" x14ac:dyDescent="0.3">
      <c r="A4036">
        <v>4.228669</v>
      </c>
      <c r="B4036">
        <v>0.58183280000000004</v>
      </c>
    </row>
    <row r="4037" spans="1:2" x14ac:dyDescent="0.3">
      <c r="A4037">
        <v>4.2297830000000003</v>
      </c>
      <c r="B4037">
        <v>0.58199460000000003</v>
      </c>
    </row>
    <row r="4038" spans="1:2" x14ac:dyDescent="0.3">
      <c r="A4038">
        <v>4.2307750000000004</v>
      </c>
      <c r="B4038">
        <v>0.58183280000000004</v>
      </c>
    </row>
    <row r="4039" spans="1:2" x14ac:dyDescent="0.3">
      <c r="A4039">
        <v>4.2316320000000003</v>
      </c>
      <c r="B4039">
        <v>0.58183280000000004</v>
      </c>
    </row>
    <row r="4040" spans="1:2" x14ac:dyDescent="0.3">
      <c r="A4040">
        <v>4.2326240000000004</v>
      </c>
      <c r="B4040">
        <v>0.58167100000000005</v>
      </c>
    </row>
    <row r="4041" spans="1:2" x14ac:dyDescent="0.3">
      <c r="A4041">
        <v>4.2334829999999997</v>
      </c>
      <c r="B4041">
        <v>0.58183280000000004</v>
      </c>
    </row>
    <row r="4042" spans="1:2" x14ac:dyDescent="0.3">
      <c r="A4042">
        <v>4.234731</v>
      </c>
      <c r="B4042">
        <v>0.58167100000000005</v>
      </c>
    </row>
    <row r="4043" spans="1:2" x14ac:dyDescent="0.3">
      <c r="A4043">
        <v>4.235589</v>
      </c>
      <c r="B4043">
        <v>0.58167100000000005</v>
      </c>
    </row>
    <row r="4044" spans="1:2" x14ac:dyDescent="0.3">
      <c r="A4044">
        <v>4.2365820000000003</v>
      </c>
      <c r="B4044">
        <v>0.58167100000000005</v>
      </c>
    </row>
    <row r="4045" spans="1:2" x14ac:dyDescent="0.3">
      <c r="A4045">
        <v>4.2374460000000003</v>
      </c>
      <c r="B4045">
        <v>0.58167100000000005</v>
      </c>
    </row>
    <row r="4046" spans="1:2" x14ac:dyDescent="0.3">
      <c r="A4046">
        <v>4.2384380000000004</v>
      </c>
      <c r="B4046">
        <v>0.58167100000000005</v>
      </c>
    </row>
    <row r="4047" spans="1:2" x14ac:dyDescent="0.3">
      <c r="A4047">
        <v>4.2395509999999996</v>
      </c>
      <c r="B4047">
        <v>0.58150920000000006</v>
      </c>
    </row>
    <row r="4048" spans="1:2" x14ac:dyDescent="0.3">
      <c r="A4048">
        <v>4.2405439999999999</v>
      </c>
      <c r="B4048">
        <v>0.58167100000000005</v>
      </c>
    </row>
    <row r="4049" spans="1:2" x14ac:dyDescent="0.3">
      <c r="A4049">
        <v>4.241403</v>
      </c>
      <c r="B4049">
        <v>0.58167100000000005</v>
      </c>
    </row>
    <row r="4050" spans="1:2" x14ac:dyDescent="0.3">
      <c r="A4050">
        <v>4.2423960000000003</v>
      </c>
      <c r="B4050">
        <v>0.58167100000000005</v>
      </c>
    </row>
    <row r="4051" spans="1:2" x14ac:dyDescent="0.3">
      <c r="A4051">
        <v>4.2432540000000003</v>
      </c>
      <c r="B4051">
        <v>0.58167100000000005</v>
      </c>
    </row>
    <row r="4052" spans="1:2" x14ac:dyDescent="0.3">
      <c r="A4052">
        <v>4.2445019999999998</v>
      </c>
      <c r="B4052">
        <v>0.58167100000000005</v>
      </c>
    </row>
    <row r="4053" spans="1:2" x14ac:dyDescent="0.3">
      <c r="A4053">
        <v>4.2453589999999997</v>
      </c>
      <c r="B4053">
        <v>0.58167100000000005</v>
      </c>
    </row>
    <row r="4054" spans="1:2" x14ac:dyDescent="0.3">
      <c r="A4054">
        <v>4.2463519999999999</v>
      </c>
      <c r="B4054">
        <v>0.58167100000000005</v>
      </c>
    </row>
    <row r="4055" spans="1:2" x14ac:dyDescent="0.3">
      <c r="A4055">
        <v>4.2472159999999999</v>
      </c>
      <c r="B4055">
        <v>0.58167100000000005</v>
      </c>
    </row>
    <row r="4056" spans="1:2" x14ac:dyDescent="0.3">
      <c r="A4056">
        <v>4.2482090000000001</v>
      </c>
      <c r="B4056">
        <v>0.58167100000000005</v>
      </c>
    </row>
    <row r="4057" spans="1:2" x14ac:dyDescent="0.3">
      <c r="A4057">
        <v>4.2493230000000004</v>
      </c>
      <c r="B4057">
        <v>0.58167100000000005</v>
      </c>
    </row>
    <row r="4058" spans="1:2" x14ac:dyDescent="0.3">
      <c r="A4058">
        <v>4.2503149999999996</v>
      </c>
      <c r="B4058">
        <v>0.58167100000000005</v>
      </c>
    </row>
    <row r="4059" spans="1:2" x14ac:dyDescent="0.3">
      <c r="A4059">
        <v>4.2511720000000004</v>
      </c>
      <c r="B4059">
        <v>0.58150920000000006</v>
      </c>
    </row>
    <row r="4060" spans="1:2" x14ac:dyDescent="0.3">
      <c r="A4060">
        <v>4.2521649999999998</v>
      </c>
      <c r="B4060">
        <v>0.58150920000000006</v>
      </c>
    </row>
    <row r="4061" spans="1:2" x14ac:dyDescent="0.3">
      <c r="A4061">
        <v>4.2530229999999998</v>
      </c>
      <c r="B4061">
        <v>0.58150920000000006</v>
      </c>
    </row>
    <row r="4062" spans="1:2" x14ac:dyDescent="0.3">
      <c r="A4062">
        <v>4.2542720000000003</v>
      </c>
      <c r="B4062">
        <v>0.58150920000000006</v>
      </c>
    </row>
    <row r="4063" spans="1:2" x14ac:dyDescent="0.3">
      <c r="A4063">
        <v>4.2551310000000004</v>
      </c>
      <c r="B4063">
        <v>0.58134739999999996</v>
      </c>
    </row>
    <row r="4064" spans="1:2" x14ac:dyDescent="0.3">
      <c r="A4064">
        <v>4.2561229999999997</v>
      </c>
      <c r="B4064">
        <v>0.58167100000000005</v>
      </c>
    </row>
    <row r="4065" spans="1:2" x14ac:dyDescent="0.3">
      <c r="A4065">
        <v>4.2569869999999996</v>
      </c>
      <c r="B4065">
        <v>0.58150920000000006</v>
      </c>
    </row>
    <row r="4066" spans="1:2" x14ac:dyDescent="0.3">
      <c r="A4066">
        <v>4.2579799999999999</v>
      </c>
      <c r="B4066">
        <v>0.58150920000000006</v>
      </c>
    </row>
    <row r="4067" spans="1:2" x14ac:dyDescent="0.3">
      <c r="A4067">
        <v>4.259093</v>
      </c>
      <c r="B4067">
        <v>0.58134739999999996</v>
      </c>
    </row>
    <row r="4068" spans="1:2" x14ac:dyDescent="0.3">
      <c r="A4068">
        <v>4.2600850000000001</v>
      </c>
      <c r="B4068">
        <v>0.58150920000000006</v>
      </c>
    </row>
    <row r="4069" spans="1:2" x14ac:dyDescent="0.3">
      <c r="A4069">
        <v>4.2609430000000001</v>
      </c>
      <c r="B4069">
        <v>0.58150920000000006</v>
      </c>
    </row>
    <row r="4070" spans="1:2" x14ac:dyDescent="0.3">
      <c r="A4070">
        <v>4.2619360000000004</v>
      </c>
      <c r="B4070">
        <v>0.58167100000000005</v>
      </c>
    </row>
    <row r="4071" spans="1:2" x14ac:dyDescent="0.3">
      <c r="A4071">
        <v>4.2627930000000003</v>
      </c>
      <c r="B4071">
        <v>0.58150920000000006</v>
      </c>
    </row>
    <row r="4072" spans="1:2" x14ac:dyDescent="0.3">
      <c r="A4072">
        <v>4.2640459999999996</v>
      </c>
      <c r="B4072">
        <v>0.58150920000000006</v>
      </c>
    </row>
    <row r="4073" spans="1:2" x14ac:dyDescent="0.3">
      <c r="A4073">
        <v>4.2649039999999996</v>
      </c>
      <c r="B4073">
        <v>0.58167100000000005</v>
      </c>
    </row>
    <row r="4074" spans="1:2" x14ac:dyDescent="0.3">
      <c r="A4074">
        <v>4.2658959999999997</v>
      </c>
      <c r="B4074">
        <v>0.58150920000000006</v>
      </c>
    </row>
    <row r="4075" spans="1:2" x14ac:dyDescent="0.3">
      <c r="A4075">
        <v>4.2667599999999997</v>
      </c>
      <c r="B4075">
        <v>0.58150920000000006</v>
      </c>
    </row>
    <row r="4076" spans="1:2" x14ac:dyDescent="0.3">
      <c r="A4076">
        <v>4.2677519999999998</v>
      </c>
      <c r="B4076">
        <v>0.58150920000000006</v>
      </c>
    </row>
    <row r="4077" spans="1:2" x14ac:dyDescent="0.3">
      <c r="A4077">
        <v>4.2688649999999999</v>
      </c>
      <c r="B4077">
        <v>0.58150920000000006</v>
      </c>
    </row>
    <row r="4078" spans="1:2" x14ac:dyDescent="0.3">
      <c r="A4078">
        <v>4.2698580000000002</v>
      </c>
      <c r="B4078">
        <v>0.58134739999999996</v>
      </c>
    </row>
    <row r="4079" spans="1:2" x14ac:dyDescent="0.3">
      <c r="A4079">
        <v>4.2707160000000002</v>
      </c>
      <c r="B4079">
        <v>0.58134739999999996</v>
      </c>
    </row>
    <row r="4080" spans="1:2" x14ac:dyDescent="0.3">
      <c r="A4080">
        <v>4.2717090000000004</v>
      </c>
      <c r="B4080">
        <v>0.58134739999999996</v>
      </c>
    </row>
    <row r="4081" spans="1:2" x14ac:dyDescent="0.3">
      <c r="A4081">
        <v>4.2725669999999996</v>
      </c>
      <c r="B4081">
        <v>0.58134739999999996</v>
      </c>
    </row>
    <row r="4082" spans="1:2" x14ac:dyDescent="0.3">
      <c r="A4082">
        <v>4.2738160000000001</v>
      </c>
      <c r="B4082">
        <v>0.58134739999999996</v>
      </c>
    </row>
    <row r="4083" spans="1:2" x14ac:dyDescent="0.3">
      <c r="A4083">
        <v>4.2746729999999999</v>
      </c>
      <c r="B4083">
        <v>0.58134739999999996</v>
      </c>
    </row>
    <row r="4084" spans="1:2" x14ac:dyDescent="0.3">
      <c r="A4084">
        <v>4.2756660000000002</v>
      </c>
      <c r="B4084">
        <v>0.58150920000000006</v>
      </c>
    </row>
    <row r="4085" spans="1:2" x14ac:dyDescent="0.3">
      <c r="A4085">
        <v>4.2765230000000001</v>
      </c>
      <c r="B4085">
        <v>0.58134739999999996</v>
      </c>
    </row>
    <row r="4086" spans="1:2" x14ac:dyDescent="0.3">
      <c r="A4086">
        <v>4.2775210000000001</v>
      </c>
      <c r="B4086">
        <v>0.58134739999999996</v>
      </c>
    </row>
    <row r="4087" spans="1:2" x14ac:dyDescent="0.3">
      <c r="A4087">
        <v>4.2786350000000004</v>
      </c>
      <c r="B4087">
        <v>0.58134739999999996</v>
      </c>
    </row>
    <row r="4088" spans="1:2" x14ac:dyDescent="0.3">
      <c r="A4088">
        <v>4.2796279999999998</v>
      </c>
      <c r="B4088">
        <v>0.58150920000000006</v>
      </c>
    </row>
    <row r="4089" spans="1:2" x14ac:dyDescent="0.3">
      <c r="A4089">
        <v>4.2804859999999998</v>
      </c>
      <c r="B4089">
        <v>0.58150920000000006</v>
      </c>
    </row>
    <row r="4090" spans="1:2" x14ac:dyDescent="0.3">
      <c r="A4090">
        <v>4.2814779999999999</v>
      </c>
      <c r="B4090">
        <v>0.58150920000000006</v>
      </c>
    </row>
    <row r="4091" spans="1:2" x14ac:dyDescent="0.3">
      <c r="A4091">
        <v>4.2823359999999999</v>
      </c>
      <c r="B4091">
        <v>0.58150920000000006</v>
      </c>
    </row>
    <row r="4092" spans="1:2" x14ac:dyDescent="0.3">
      <c r="A4092">
        <v>4.2835840000000003</v>
      </c>
      <c r="B4092">
        <v>0.58150920000000006</v>
      </c>
    </row>
    <row r="4093" spans="1:2" x14ac:dyDescent="0.3">
      <c r="A4093">
        <v>4.2844420000000003</v>
      </c>
      <c r="B4093">
        <v>0.58150920000000006</v>
      </c>
    </row>
    <row r="4094" spans="1:2" x14ac:dyDescent="0.3">
      <c r="A4094">
        <v>4.2854349999999997</v>
      </c>
      <c r="B4094">
        <v>0.58150920000000006</v>
      </c>
    </row>
    <row r="4095" spans="1:2" x14ac:dyDescent="0.3">
      <c r="A4095">
        <v>4.2862939999999998</v>
      </c>
      <c r="B4095">
        <v>0.58134739999999996</v>
      </c>
    </row>
    <row r="4096" spans="1:2" x14ac:dyDescent="0.3">
      <c r="A4096">
        <v>4.2872919999999999</v>
      </c>
      <c r="B4096">
        <v>0.58134739999999996</v>
      </c>
    </row>
    <row r="4097" spans="1:2" x14ac:dyDescent="0.3">
      <c r="A4097">
        <v>4.2884039999999999</v>
      </c>
      <c r="B4097">
        <v>0.58150920000000006</v>
      </c>
    </row>
    <row r="4098" spans="1:2" x14ac:dyDescent="0.3">
      <c r="A4098">
        <v>4.2893970000000001</v>
      </c>
      <c r="B4098">
        <v>0.58134739999999996</v>
      </c>
    </row>
    <row r="4099" spans="1:2" x14ac:dyDescent="0.3">
      <c r="A4099">
        <v>4.2902550000000002</v>
      </c>
      <c r="B4099">
        <v>0.58134739999999996</v>
      </c>
    </row>
    <row r="4100" spans="1:2" x14ac:dyDescent="0.3">
      <c r="A4100">
        <v>4.2912480000000004</v>
      </c>
      <c r="B4100">
        <v>0.58134739999999996</v>
      </c>
    </row>
    <row r="4101" spans="1:2" x14ac:dyDescent="0.3">
      <c r="A4101">
        <v>4.2921060000000004</v>
      </c>
      <c r="B4101">
        <v>0.58134739999999996</v>
      </c>
    </row>
    <row r="4102" spans="1:2" x14ac:dyDescent="0.3">
      <c r="A4102">
        <v>4.293355</v>
      </c>
      <c r="B4102">
        <v>0.58134739999999996</v>
      </c>
    </row>
    <row r="4103" spans="1:2" x14ac:dyDescent="0.3">
      <c r="A4103">
        <v>4.2942130000000001</v>
      </c>
      <c r="B4103">
        <v>0.58134739999999996</v>
      </c>
    </row>
    <row r="4104" spans="1:2" x14ac:dyDescent="0.3">
      <c r="A4104">
        <v>4.2952050000000002</v>
      </c>
      <c r="B4104">
        <v>0.58134739999999996</v>
      </c>
    </row>
    <row r="4105" spans="1:2" x14ac:dyDescent="0.3">
      <c r="A4105">
        <v>4.2960630000000002</v>
      </c>
      <c r="B4105">
        <v>0.58150920000000006</v>
      </c>
    </row>
    <row r="4106" spans="1:2" x14ac:dyDescent="0.3">
      <c r="A4106">
        <v>4.2970620000000004</v>
      </c>
      <c r="B4106">
        <v>0.58134739999999996</v>
      </c>
    </row>
    <row r="4107" spans="1:2" x14ac:dyDescent="0.3">
      <c r="A4107">
        <v>4.2981749999999996</v>
      </c>
      <c r="B4107">
        <v>0.58150920000000006</v>
      </c>
    </row>
    <row r="4108" spans="1:2" x14ac:dyDescent="0.3">
      <c r="A4108">
        <v>4.2991669999999997</v>
      </c>
      <c r="B4108">
        <v>0.58150920000000006</v>
      </c>
    </row>
    <row r="4109" spans="1:2" x14ac:dyDescent="0.3">
      <c r="A4109">
        <v>4.3000249999999998</v>
      </c>
      <c r="B4109">
        <v>0.58150920000000006</v>
      </c>
    </row>
    <row r="4110" spans="1:2" x14ac:dyDescent="0.3">
      <c r="A4110">
        <v>4.301018</v>
      </c>
      <c r="B4110">
        <v>0.58150920000000006</v>
      </c>
    </row>
    <row r="4111" spans="1:2" x14ac:dyDescent="0.3">
      <c r="A4111">
        <v>4.301876</v>
      </c>
      <c r="B4111">
        <v>0.58150920000000006</v>
      </c>
    </row>
    <row r="4112" spans="1:2" x14ac:dyDescent="0.3">
      <c r="A4112">
        <v>4.3031240000000004</v>
      </c>
      <c r="B4112">
        <v>0.58150920000000006</v>
      </c>
    </row>
    <row r="4113" spans="1:2" x14ac:dyDescent="0.3">
      <c r="A4113">
        <v>4.3039829999999997</v>
      </c>
      <c r="B4113">
        <v>0.58150920000000006</v>
      </c>
    </row>
    <row r="4114" spans="1:2" x14ac:dyDescent="0.3">
      <c r="A4114">
        <v>4.3049749999999998</v>
      </c>
      <c r="B4114">
        <v>0.58134739999999996</v>
      </c>
    </row>
    <row r="4115" spans="1:2" x14ac:dyDescent="0.3">
      <c r="A4115">
        <v>4.3058389999999997</v>
      </c>
      <c r="B4115">
        <v>0.58150920000000006</v>
      </c>
    </row>
    <row r="4116" spans="1:2" x14ac:dyDescent="0.3">
      <c r="A4116">
        <v>4.3068369999999998</v>
      </c>
      <c r="B4116">
        <v>0.58134739999999996</v>
      </c>
    </row>
    <row r="4117" spans="1:2" x14ac:dyDescent="0.3">
      <c r="A4117">
        <v>4.3079510000000001</v>
      </c>
      <c r="B4117">
        <v>0.58150920000000006</v>
      </c>
    </row>
    <row r="4118" spans="1:2" x14ac:dyDescent="0.3">
      <c r="A4118">
        <v>4.3089440000000003</v>
      </c>
      <c r="B4118">
        <v>0.58134739999999996</v>
      </c>
    </row>
    <row r="4119" spans="1:2" x14ac:dyDescent="0.3">
      <c r="A4119">
        <v>4.3098020000000004</v>
      </c>
      <c r="B4119">
        <v>0.58134739999999996</v>
      </c>
    </row>
    <row r="4120" spans="1:2" x14ac:dyDescent="0.3">
      <c r="A4120">
        <v>4.3107949999999997</v>
      </c>
      <c r="B4120">
        <v>0.58150920000000006</v>
      </c>
    </row>
    <row r="4121" spans="1:2" x14ac:dyDescent="0.3">
      <c r="A4121">
        <v>4.3116539999999999</v>
      </c>
      <c r="B4121">
        <v>0.58134739999999996</v>
      </c>
    </row>
    <row r="4122" spans="1:2" x14ac:dyDescent="0.3">
      <c r="A4122">
        <v>4.3129030000000004</v>
      </c>
      <c r="B4122">
        <v>0.58150920000000006</v>
      </c>
    </row>
    <row r="4123" spans="1:2" x14ac:dyDescent="0.3">
      <c r="A4123">
        <v>4.3137600000000003</v>
      </c>
      <c r="B4123">
        <v>0.58134739999999996</v>
      </c>
    </row>
    <row r="4124" spans="1:2" x14ac:dyDescent="0.3">
      <c r="A4124">
        <v>4.3147539999999998</v>
      </c>
      <c r="B4124">
        <v>0.58150920000000006</v>
      </c>
    </row>
    <row r="4125" spans="1:2" x14ac:dyDescent="0.3">
      <c r="A4125">
        <v>4.3156119999999998</v>
      </c>
      <c r="B4125">
        <v>0.58150920000000006</v>
      </c>
    </row>
    <row r="4126" spans="1:2" x14ac:dyDescent="0.3">
      <c r="A4126">
        <v>4.316605</v>
      </c>
      <c r="B4126">
        <v>0.58167100000000005</v>
      </c>
    </row>
    <row r="4127" spans="1:2" x14ac:dyDescent="0.3">
      <c r="A4127">
        <v>4.317723</v>
      </c>
      <c r="B4127">
        <v>0.58150920000000006</v>
      </c>
    </row>
    <row r="4128" spans="1:2" x14ac:dyDescent="0.3">
      <c r="A4128">
        <v>4.3187170000000004</v>
      </c>
      <c r="B4128">
        <v>0.58167100000000005</v>
      </c>
    </row>
    <row r="4129" spans="1:2" x14ac:dyDescent="0.3">
      <c r="A4129">
        <v>4.3195750000000004</v>
      </c>
      <c r="B4129">
        <v>0.58167100000000005</v>
      </c>
    </row>
    <row r="4130" spans="1:2" x14ac:dyDescent="0.3">
      <c r="A4130">
        <v>4.3205679999999997</v>
      </c>
      <c r="B4130">
        <v>0.58382800000000001</v>
      </c>
    </row>
    <row r="4131" spans="1:2" x14ac:dyDescent="0.3">
      <c r="A4131">
        <v>4.3214259999999998</v>
      </c>
      <c r="B4131">
        <v>0.58382800000000001</v>
      </c>
    </row>
    <row r="4132" spans="1:2" x14ac:dyDescent="0.3">
      <c r="A4132">
        <v>4.3226740000000001</v>
      </c>
      <c r="B4132">
        <v>0.58382800000000001</v>
      </c>
    </row>
    <row r="4133" spans="1:2" x14ac:dyDescent="0.3">
      <c r="A4133">
        <v>4.3235320000000002</v>
      </c>
      <c r="B4133">
        <v>0.58382800000000001</v>
      </c>
    </row>
    <row r="4134" spans="1:2" x14ac:dyDescent="0.3">
      <c r="A4134">
        <v>4.3245250000000004</v>
      </c>
      <c r="B4134">
        <v>0.58382800000000001</v>
      </c>
    </row>
    <row r="4135" spans="1:2" x14ac:dyDescent="0.3">
      <c r="A4135">
        <v>4.3253830000000004</v>
      </c>
      <c r="B4135">
        <v>0.58366560000000001</v>
      </c>
    </row>
    <row r="4136" spans="1:2" x14ac:dyDescent="0.3">
      <c r="A4136">
        <v>4.3263759999999998</v>
      </c>
      <c r="B4136">
        <v>0.58382800000000001</v>
      </c>
    </row>
    <row r="4137" spans="1:2" x14ac:dyDescent="0.3">
      <c r="A4137">
        <v>4.3274939999999997</v>
      </c>
      <c r="B4137">
        <v>0.58366560000000001</v>
      </c>
    </row>
    <row r="4138" spans="1:2" x14ac:dyDescent="0.3">
      <c r="A4138">
        <v>4.328487</v>
      </c>
      <c r="B4138">
        <v>0.58366560000000001</v>
      </c>
    </row>
    <row r="4139" spans="1:2" x14ac:dyDescent="0.3">
      <c r="A4139">
        <v>4.3293439999999999</v>
      </c>
      <c r="B4139">
        <v>0.58366560000000001</v>
      </c>
    </row>
    <row r="4140" spans="1:2" x14ac:dyDescent="0.3">
      <c r="A4140">
        <v>4.3303380000000002</v>
      </c>
      <c r="B4140">
        <v>0.58366560000000001</v>
      </c>
    </row>
    <row r="4141" spans="1:2" x14ac:dyDescent="0.3">
      <c r="A4141">
        <v>4.3311950000000001</v>
      </c>
      <c r="B4141">
        <v>0.58366560000000001</v>
      </c>
    </row>
    <row r="4142" spans="1:2" x14ac:dyDescent="0.3">
      <c r="A4142">
        <v>4.3324439999999997</v>
      </c>
      <c r="B4142">
        <v>0.58366560000000001</v>
      </c>
    </row>
    <row r="4143" spans="1:2" x14ac:dyDescent="0.3">
      <c r="A4143">
        <v>4.3333019999999998</v>
      </c>
      <c r="B4143">
        <v>0.58366560000000001</v>
      </c>
    </row>
    <row r="4144" spans="1:2" x14ac:dyDescent="0.3">
      <c r="A4144">
        <v>4.3342960000000001</v>
      </c>
      <c r="B4144">
        <v>0.58366560000000001</v>
      </c>
    </row>
    <row r="4145" spans="1:2" x14ac:dyDescent="0.3">
      <c r="A4145">
        <v>4.3351540000000002</v>
      </c>
      <c r="B4145">
        <v>0.58382800000000001</v>
      </c>
    </row>
    <row r="4146" spans="1:2" x14ac:dyDescent="0.3">
      <c r="A4146">
        <v>4.3361479999999997</v>
      </c>
      <c r="B4146">
        <v>0.58382800000000001</v>
      </c>
    </row>
    <row r="4147" spans="1:2" x14ac:dyDescent="0.3">
      <c r="A4147">
        <v>4.3372669999999998</v>
      </c>
      <c r="B4147">
        <v>0.58366560000000001</v>
      </c>
    </row>
    <row r="4148" spans="1:2" x14ac:dyDescent="0.3">
      <c r="A4148">
        <v>4.3382589999999999</v>
      </c>
      <c r="B4148">
        <v>0.58382800000000001</v>
      </c>
    </row>
    <row r="4149" spans="1:2" x14ac:dyDescent="0.3">
      <c r="A4149">
        <v>4.3391169999999999</v>
      </c>
      <c r="B4149">
        <v>0.58382800000000001</v>
      </c>
    </row>
    <row r="4150" spans="1:2" x14ac:dyDescent="0.3">
      <c r="A4150">
        <v>4.3401100000000001</v>
      </c>
      <c r="B4150">
        <v>0.58382800000000001</v>
      </c>
    </row>
    <row r="4151" spans="1:2" x14ac:dyDescent="0.3">
      <c r="A4151">
        <v>4.3409680000000002</v>
      </c>
      <c r="B4151">
        <v>0.58382800000000001</v>
      </c>
    </row>
    <row r="4152" spans="1:2" x14ac:dyDescent="0.3">
      <c r="A4152">
        <v>4.3422159999999996</v>
      </c>
      <c r="B4152">
        <v>0.58382800000000001</v>
      </c>
    </row>
    <row r="4153" spans="1:2" x14ac:dyDescent="0.3">
      <c r="A4153">
        <v>4.3430739999999997</v>
      </c>
      <c r="B4153">
        <v>0.58382800000000001</v>
      </c>
    </row>
    <row r="4154" spans="1:2" x14ac:dyDescent="0.3">
      <c r="A4154">
        <v>4.3440659999999998</v>
      </c>
      <c r="B4154">
        <v>0.58382800000000001</v>
      </c>
    </row>
    <row r="4155" spans="1:2" x14ac:dyDescent="0.3">
      <c r="A4155">
        <v>4.3449249999999999</v>
      </c>
      <c r="B4155">
        <v>0.58366560000000001</v>
      </c>
    </row>
    <row r="4156" spans="1:2" x14ac:dyDescent="0.3">
      <c r="A4156">
        <v>4.345917</v>
      </c>
      <c r="B4156">
        <v>0.58366560000000001</v>
      </c>
    </row>
    <row r="4157" spans="1:2" x14ac:dyDescent="0.3">
      <c r="A4157">
        <v>4.3470370000000003</v>
      </c>
      <c r="B4157">
        <v>0.58366560000000001</v>
      </c>
    </row>
    <row r="4158" spans="1:2" x14ac:dyDescent="0.3">
      <c r="A4158">
        <v>4.3480340000000002</v>
      </c>
      <c r="B4158">
        <v>0.58366560000000001</v>
      </c>
    </row>
    <row r="4159" spans="1:2" x14ac:dyDescent="0.3">
      <c r="A4159">
        <v>4.3488930000000003</v>
      </c>
      <c r="B4159">
        <v>0.58366560000000001</v>
      </c>
    </row>
    <row r="4160" spans="1:2" x14ac:dyDescent="0.3">
      <c r="A4160">
        <v>4.3498849999999996</v>
      </c>
      <c r="B4160">
        <v>0.58366560000000001</v>
      </c>
    </row>
    <row r="4161" spans="1:2" x14ac:dyDescent="0.3">
      <c r="A4161">
        <v>4.3507439999999997</v>
      </c>
      <c r="B4161">
        <v>0.58366560000000001</v>
      </c>
    </row>
    <row r="4162" spans="1:2" x14ac:dyDescent="0.3">
      <c r="A4162">
        <v>4.3519920000000001</v>
      </c>
      <c r="B4162">
        <v>0.58366560000000001</v>
      </c>
    </row>
    <row r="4163" spans="1:2" x14ac:dyDescent="0.3">
      <c r="A4163">
        <v>4.3528500000000001</v>
      </c>
      <c r="B4163">
        <v>0.58366560000000001</v>
      </c>
    </row>
    <row r="4164" spans="1:2" x14ac:dyDescent="0.3">
      <c r="A4164">
        <v>4.3538430000000004</v>
      </c>
      <c r="B4164">
        <v>0.58382800000000001</v>
      </c>
    </row>
    <row r="4165" spans="1:2" x14ac:dyDescent="0.3">
      <c r="A4165">
        <v>4.3547019999999996</v>
      </c>
      <c r="B4165">
        <v>0.58366560000000001</v>
      </c>
    </row>
    <row r="4166" spans="1:2" x14ac:dyDescent="0.3">
      <c r="A4166">
        <v>4.3556939999999997</v>
      </c>
      <c r="B4166">
        <v>0.58382800000000001</v>
      </c>
    </row>
    <row r="4167" spans="1:2" x14ac:dyDescent="0.3">
      <c r="A4167">
        <v>4.3568129999999998</v>
      </c>
      <c r="B4167">
        <v>0.58366560000000001</v>
      </c>
    </row>
    <row r="4168" spans="1:2" x14ac:dyDescent="0.3">
      <c r="A4168">
        <v>4.3578049999999999</v>
      </c>
      <c r="B4168">
        <v>0.58382800000000001</v>
      </c>
    </row>
    <row r="4169" spans="1:2" x14ac:dyDescent="0.3">
      <c r="A4169">
        <v>4.358663</v>
      </c>
      <c r="B4169">
        <v>0.58382800000000001</v>
      </c>
    </row>
    <row r="4170" spans="1:2" x14ac:dyDescent="0.3">
      <c r="A4170">
        <v>4.3596560000000002</v>
      </c>
      <c r="B4170">
        <v>0.58382800000000001</v>
      </c>
    </row>
    <row r="4171" spans="1:2" x14ac:dyDescent="0.3">
      <c r="A4171">
        <v>4.3605140000000002</v>
      </c>
      <c r="B4171">
        <v>0.58382800000000001</v>
      </c>
    </row>
    <row r="4172" spans="1:2" x14ac:dyDescent="0.3">
      <c r="A4172">
        <v>4.3617619999999997</v>
      </c>
      <c r="B4172">
        <v>0.58366560000000001</v>
      </c>
    </row>
    <row r="4173" spans="1:2" x14ac:dyDescent="0.3">
      <c r="A4173">
        <v>4.3626189999999996</v>
      </c>
      <c r="B4173">
        <v>0.58382800000000001</v>
      </c>
    </row>
    <row r="4174" spans="1:2" x14ac:dyDescent="0.3">
      <c r="A4174">
        <v>4.363613</v>
      </c>
      <c r="B4174">
        <v>0.58366560000000001</v>
      </c>
    </row>
    <row r="4175" spans="1:2" x14ac:dyDescent="0.3">
      <c r="A4175">
        <v>4.3644699999999998</v>
      </c>
      <c r="B4175">
        <v>0.58382800000000001</v>
      </c>
    </row>
    <row r="4176" spans="1:2" x14ac:dyDescent="0.3">
      <c r="A4176">
        <v>4.365462</v>
      </c>
      <c r="B4176">
        <v>0.58366560000000001</v>
      </c>
    </row>
    <row r="4177" spans="1:2" x14ac:dyDescent="0.3">
      <c r="A4177">
        <v>4.3665760000000002</v>
      </c>
      <c r="B4177">
        <v>0.58366560000000001</v>
      </c>
    </row>
    <row r="4178" spans="1:2" x14ac:dyDescent="0.3">
      <c r="A4178">
        <v>4.3675750000000004</v>
      </c>
      <c r="B4178">
        <v>0.58366560000000001</v>
      </c>
    </row>
    <row r="4179" spans="1:2" x14ac:dyDescent="0.3">
      <c r="A4179">
        <v>4.3684320000000003</v>
      </c>
      <c r="B4179">
        <v>0.5835032</v>
      </c>
    </row>
    <row r="4180" spans="1:2" x14ac:dyDescent="0.3">
      <c r="A4180">
        <v>4.3694259999999998</v>
      </c>
      <c r="B4180">
        <v>0.58366560000000001</v>
      </c>
    </row>
    <row r="4181" spans="1:2" x14ac:dyDescent="0.3">
      <c r="A4181">
        <v>4.370285</v>
      </c>
      <c r="B4181">
        <v>0.5835032</v>
      </c>
    </row>
    <row r="4182" spans="1:2" x14ac:dyDescent="0.3">
      <c r="A4182">
        <v>4.3715330000000003</v>
      </c>
      <c r="B4182">
        <v>0.58366560000000001</v>
      </c>
    </row>
    <row r="4183" spans="1:2" x14ac:dyDescent="0.3">
      <c r="A4183">
        <v>4.3723910000000004</v>
      </c>
      <c r="B4183">
        <v>0.58366560000000001</v>
      </c>
    </row>
    <row r="4184" spans="1:2" x14ac:dyDescent="0.3">
      <c r="A4184">
        <v>4.3733839999999997</v>
      </c>
      <c r="B4184">
        <v>0.58366560000000001</v>
      </c>
    </row>
    <row r="4185" spans="1:2" x14ac:dyDescent="0.3">
      <c r="A4185">
        <v>4.3742419999999997</v>
      </c>
      <c r="B4185">
        <v>0.58382800000000001</v>
      </c>
    </row>
    <row r="4186" spans="1:2" x14ac:dyDescent="0.3">
      <c r="A4186">
        <v>4.3752360000000001</v>
      </c>
      <c r="B4186">
        <v>0.58382800000000001</v>
      </c>
    </row>
    <row r="4187" spans="1:2" x14ac:dyDescent="0.3">
      <c r="A4187">
        <v>4.3763490000000003</v>
      </c>
      <c r="B4187">
        <v>0.58382800000000001</v>
      </c>
    </row>
    <row r="4188" spans="1:2" x14ac:dyDescent="0.3">
      <c r="A4188">
        <v>4.3773479999999996</v>
      </c>
      <c r="B4188">
        <v>0.58382800000000001</v>
      </c>
    </row>
    <row r="4189" spans="1:2" x14ac:dyDescent="0.3">
      <c r="A4189">
        <v>4.3782059999999996</v>
      </c>
      <c r="B4189">
        <v>0.58382800000000001</v>
      </c>
    </row>
    <row r="4190" spans="1:2" x14ac:dyDescent="0.3">
      <c r="A4190">
        <v>4.3791989999999998</v>
      </c>
      <c r="B4190">
        <v>0.58382800000000001</v>
      </c>
    </row>
    <row r="4191" spans="1:2" x14ac:dyDescent="0.3">
      <c r="A4191">
        <v>4.3800569999999999</v>
      </c>
      <c r="B4191">
        <v>0.58382800000000001</v>
      </c>
    </row>
    <row r="4192" spans="1:2" x14ac:dyDescent="0.3">
      <c r="A4192">
        <v>4.3813050000000002</v>
      </c>
      <c r="B4192">
        <v>0.58382800000000001</v>
      </c>
    </row>
    <row r="4193" spans="1:2" x14ac:dyDescent="0.3">
      <c r="A4193">
        <v>4.3821620000000001</v>
      </c>
      <c r="B4193">
        <v>0.58382800000000001</v>
      </c>
    </row>
    <row r="4194" spans="1:2" x14ac:dyDescent="0.3">
      <c r="A4194">
        <v>4.3831559999999996</v>
      </c>
      <c r="B4194">
        <v>0.58366560000000001</v>
      </c>
    </row>
    <row r="4195" spans="1:2" x14ac:dyDescent="0.3">
      <c r="A4195">
        <v>4.3840139999999996</v>
      </c>
      <c r="B4195">
        <v>0.58366560000000001</v>
      </c>
    </row>
    <row r="4196" spans="1:2" x14ac:dyDescent="0.3">
      <c r="A4196">
        <v>4.3850069999999999</v>
      </c>
      <c r="B4196">
        <v>0.58366560000000001</v>
      </c>
    </row>
    <row r="4197" spans="1:2" x14ac:dyDescent="0.3">
      <c r="A4197">
        <v>4.38612</v>
      </c>
      <c r="B4197">
        <v>0.58366560000000001</v>
      </c>
    </row>
    <row r="4198" spans="1:2" x14ac:dyDescent="0.3">
      <c r="A4198">
        <v>4.3871169999999999</v>
      </c>
      <c r="B4198">
        <v>0.5835032</v>
      </c>
    </row>
    <row r="4199" spans="1:2" x14ac:dyDescent="0.3">
      <c r="A4199">
        <v>4.387975</v>
      </c>
      <c r="B4199">
        <v>0.5835032</v>
      </c>
    </row>
    <row r="4200" spans="1:2" x14ac:dyDescent="0.3">
      <c r="A4200">
        <v>4.3889680000000002</v>
      </c>
      <c r="B4200">
        <v>0.5835032</v>
      </c>
    </row>
    <row r="4201" spans="1:2" x14ac:dyDescent="0.3">
      <c r="A4201">
        <v>4.3898299999999999</v>
      </c>
      <c r="B4201">
        <v>0.58366560000000001</v>
      </c>
    </row>
    <row r="4202" spans="1:2" x14ac:dyDescent="0.3">
      <c r="A4202">
        <v>4.3910790000000004</v>
      </c>
      <c r="B4202">
        <v>0.58366560000000001</v>
      </c>
    </row>
    <row r="4203" spans="1:2" x14ac:dyDescent="0.3">
      <c r="A4203">
        <v>4.3919360000000003</v>
      </c>
      <c r="B4203">
        <v>0.58366560000000001</v>
      </c>
    </row>
    <row r="4204" spans="1:2" x14ac:dyDescent="0.3">
      <c r="A4204">
        <v>4.3929289999999996</v>
      </c>
      <c r="B4204">
        <v>0.58366560000000001</v>
      </c>
    </row>
    <row r="4205" spans="1:2" x14ac:dyDescent="0.3">
      <c r="A4205">
        <v>4.3937860000000004</v>
      </c>
      <c r="B4205">
        <v>0.58382800000000001</v>
      </c>
    </row>
    <row r="4206" spans="1:2" x14ac:dyDescent="0.3">
      <c r="A4206">
        <v>4.3947779999999996</v>
      </c>
      <c r="B4206">
        <v>0.58366560000000001</v>
      </c>
    </row>
    <row r="4207" spans="1:2" x14ac:dyDescent="0.3">
      <c r="A4207">
        <v>4.3958899999999996</v>
      </c>
      <c r="B4207">
        <v>0.58366560000000001</v>
      </c>
    </row>
    <row r="4208" spans="1:2" x14ac:dyDescent="0.3">
      <c r="A4208">
        <v>4.3968879999999997</v>
      </c>
      <c r="B4208">
        <v>0.5835032</v>
      </c>
    </row>
    <row r="4209" spans="1:2" x14ac:dyDescent="0.3">
      <c r="A4209">
        <v>4.3977440000000003</v>
      </c>
      <c r="B4209">
        <v>0.58366560000000001</v>
      </c>
    </row>
    <row r="4210" spans="1:2" x14ac:dyDescent="0.3">
      <c r="A4210">
        <v>4.3987379999999998</v>
      </c>
      <c r="B4210">
        <v>0.5835032</v>
      </c>
    </row>
    <row r="4211" spans="1:2" x14ac:dyDescent="0.3">
      <c r="A4211">
        <v>4.3995959999999998</v>
      </c>
      <c r="B4211">
        <v>0.58366560000000001</v>
      </c>
    </row>
    <row r="4212" spans="1:2" x14ac:dyDescent="0.3">
      <c r="A4212">
        <v>4.4008450000000003</v>
      </c>
      <c r="B4212">
        <v>0.58366560000000001</v>
      </c>
    </row>
    <row r="4213" spans="1:2" x14ac:dyDescent="0.3">
      <c r="A4213">
        <v>4.4017030000000004</v>
      </c>
      <c r="B4213">
        <v>0.5835032</v>
      </c>
    </row>
    <row r="4214" spans="1:2" x14ac:dyDescent="0.3">
      <c r="A4214">
        <v>4.4026959999999997</v>
      </c>
      <c r="B4214">
        <v>0.5835032</v>
      </c>
    </row>
    <row r="4215" spans="1:2" x14ac:dyDescent="0.3">
      <c r="A4215">
        <v>4.4035539999999997</v>
      </c>
      <c r="B4215">
        <v>0.58334079999999999</v>
      </c>
    </row>
    <row r="4216" spans="1:2" x14ac:dyDescent="0.3">
      <c r="A4216">
        <v>4.4045459999999999</v>
      </c>
      <c r="B4216">
        <v>0.5835032</v>
      </c>
    </row>
    <row r="4217" spans="1:2" x14ac:dyDescent="0.3">
      <c r="A4217">
        <v>4.405659</v>
      </c>
      <c r="B4217">
        <v>0.58334079999999999</v>
      </c>
    </row>
    <row r="4218" spans="1:2" x14ac:dyDescent="0.3">
      <c r="A4218">
        <v>4.4066510000000001</v>
      </c>
      <c r="B4218">
        <v>0.58334079999999999</v>
      </c>
    </row>
    <row r="4219" spans="1:2" x14ac:dyDescent="0.3">
      <c r="A4219">
        <v>4.4075150000000001</v>
      </c>
      <c r="B4219">
        <v>0.58334079999999999</v>
      </c>
    </row>
    <row r="4220" spans="1:2" x14ac:dyDescent="0.3">
      <c r="A4220">
        <v>4.4085070000000002</v>
      </c>
      <c r="B4220">
        <v>0.58334079999999999</v>
      </c>
    </row>
    <row r="4221" spans="1:2" x14ac:dyDescent="0.3">
      <c r="A4221">
        <v>4.4093660000000003</v>
      </c>
      <c r="B4221">
        <v>0.58334079999999999</v>
      </c>
    </row>
    <row r="4222" spans="1:2" x14ac:dyDescent="0.3">
      <c r="A4222">
        <v>4.4106139999999998</v>
      </c>
      <c r="B4222">
        <v>0.5835032</v>
      </c>
    </row>
    <row r="4223" spans="1:2" x14ac:dyDescent="0.3">
      <c r="A4223">
        <v>4.4114719999999998</v>
      </c>
      <c r="B4223">
        <v>0.5835032</v>
      </c>
    </row>
    <row r="4224" spans="1:2" x14ac:dyDescent="0.3">
      <c r="A4224">
        <v>4.4124650000000001</v>
      </c>
      <c r="B4224">
        <v>0.58833780000000002</v>
      </c>
    </row>
    <row r="4225" spans="1:2" x14ac:dyDescent="0.3">
      <c r="A4225">
        <v>4.413322</v>
      </c>
      <c r="B4225">
        <v>0.58833780000000002</v>
      </c>
    </row>
    <row r="4226" spans="1:2" x14ac:dyDescent="0.3">
      <c r="A4226">
        <v>4.4143150000000002</v>
      </c>
      <c r="B4226">
        <v>0.58817410000000003</v>
      </c>
    </row>
    <row r="4227" spans="1:2" x14ac:dyDescent="0.3">
      <c r="A4227">
        <v>4.4154280000000004</v>
      </c>
      <c r="B4227">
        <v>0.58833780000000002</v>
      </c>
    </row>
    <row r="4228" spans="1:2" x14ac:dyDescent="0.3">
      <c r="A4228">
        <v>4.4164199999999996</v>
      </c>
      <c r="B4228">
        <v>0.58817410000000003</v>
      </c>
    </row>
    <row r="4229" spans="1:2" x14ac:dyDescent="0.3">
      <c r="A4229">
        <v>4.4172840000000004</v>
      </c>
      <c r="B4229">
        <v>0.58833780000000002</v>
      </c>
    </row>
    <row r="4230" spans="1:2" x14ac:dyDescent="0.3">
      <c r="A4230">
        <v>4.4182750000000004</v>
      </c>
      <c r="B4230">
        <v>0.58817410000000003</v>
      </c>
    </row>
    <row r="4231" spans="1:2" x14ac:dyDescent="0.3">
      <c r="A4231">
        <v>4.4191330000000004</v>
      </c>
      <c r="B4231">
        <v>0.58833780000000002</v>
      </c>
    </row>
    <row r="4232" spans="1:2" x14ac:dyDescent="0.3">
      <c r="A4232">
        <v>4.4203809999999999</v>
      </c>
      <c r="B4232">
        <v>0.58817410000000003</v>
      </c>
    </row>
    <row r="4233" spans="1:2" x14ac:dyDescent="0.3">
      <c r="A4233">
        <v>4.4212379999999998</v>
      </c>
      <c r="B4233">
        <v>0.58817410000000003</v>
      </c>
    </row>
    <row r="4234" spans="1:2" x14ac:dyDescent="0.3">
      <c r="A4234">
        <v>4.422231</v>
      </c>
      <c r="B4234">
        <v>0.58817410000000003</v>
      </c>
    </row>
    <row r="4235" spans="1:2" x14ac:dyDescent="0.3">
      <c r="A4235">
        <v>4.423089</v>
      </c>
      <c r="B4235">
        <v>0.58817410000000003</v>
      </c>
    </row>
    <row r="4236" spans="1:2" x14ac:dyDescent="0.3">
      <c r="A4236">
        <v>4.4240820000000003</v>
      </c>
      <c r="B4236">
        <v>0.58817410000000003</v>
      </c>
    </row>
    <row r="4237" spans="1:2" x14ac:dyDescent="0.3">
      <c r="A4237">
        <v>4.4251959999999997</v>
      </c>
      <c r="B4237">
        <v>0.58817410000000003</v>
      </c>
    </row>
    <row r="4238" spans="1:2" x14ac:dyDescent="0.3">
      <c r="A4238">
        <v>4.4261889999999999</v>
      </c>
      <c r="B4238">
        <v>0.58817410000000003</v>
      </c>
    </row>
    <row r="4239" spans="1:2" x14ac:dyDescent="0.3">
      <c r="A4239">
        <v>4.4270529999999999</v>
      </c>
      <c r="B4239">
        <v>0.58801039999999993</v>
      </c>
    </row>
    <row r="4240" spans="1:2" x14ac:dyDescent="0.3">
      <c r="A4240">
        <v>4.428045</v>
      </c>
      <c r="B4240">
        <v>0.58817410000000003</v>
      </c>
    </row>
    <row r="4241" spans="1:2" x14ac:dyDescent="0.3">
      <c r="A4241">
        <v>4.4289040000000002</v>
      </c>
      <c r="B4241">
        <v>0.58817410000000003</v>
      </c>
    </row>
    <row r="4242" spans="1:2" x14ac:dyDescent="0.3">
      <c r="A4242">
        <v>4.4301519999999996</v>
      </c>
      <c r="B4242">
        <v>0.58833780000000002</v>
      </c>
    </row>
    <row r="4243" spans="1:2" x14ac:dyDescent="0.3">
      <c r="A4243">
        <v>4.4310090000000004</v>
      </c>
      <c r="B4243">
        <v>0.58833780000000002</v>
      </c>
    </row>
    <row r="4244" spans="1:2" x14ac:dyDescent="0.3">
      <c r="A4244">
        <v>4.4320060000000003</v>
      </c>
      <c r="B4244">
        <v>0.58833780000000002</v>
      </c>
    </row>
    <row r="4245" spans="1:2" x14ac:dyDescent="0.3">
      <c r="A4245">
        <v>4.4328640000000004</v>
      </c>
      <c r="B4245">
        <v>0.58833780000000002</v>
      </c>
    </row>
    <row r="4246" spans="1:2" x14ac:dyDescent="0.3">
      <c r="A4246">
        <v>4.4338559999999996</v>
      </c>
      <c r="B4246">
        <v>0.58833780000000002</v>
      </c>
    </row>
    <row r="4247" spans="1:2" x14ac:dyDescent="0.3">
      <c r="A4247">
        <v>4.4349689999999997</v>
      </c>
      <c r="B4247">
        <v>0.58833780000000002</v>
      </c>
    </row>
    <row r="4248" spans="1:2" x14ac:dyDescent="0.3">
      <c r="A4248">
        <v>4.435962</v>
      </c>
      <c r="B4248">
        <v>0.58833780000000002</v>
      </c>
    </row>
    <row r="4249" spans="1:2" x14ac:dyDescent="0.3">
      <c r="A4249">
        <v>4.4368249999999998</v>
      </c>
      <c r="B4249">
        <v>0.58850150000000001</v>
      </c>
    </row>
    <row r="4250" spans="1:2" x14ac:dyDescent="0.3">
      <c r="A4250">
        <v>4.437818</v>
      </c>
      <c r="B4250">
        <v>0.58833780000000002</v>
      </c>
    </row>
    <row r="4251" spans="1:2" x14ac:dyDescent="0.3">
      <c r="A4251">
        <v>4.4386749999999999</v>
      </c>
      <c r="B4251">
        <v>0.58833780000000002</v>
      </c>
    </row>
    <row r="4252" spans="1:2" x14ac:dyDescent="0.3">
      <c r="A4252">
        <v>4.4399240000000004</v>
      </c>
      <c r="B4252">
        <v>0.58833780000000002</v>
      </c>
    </row>
    <row r="4253" spans="1:2" x14ac:dyDescent="0.3">
      <c r="A4253">
        <v>4.4407829999999997</v>
      </c>
      <c r="B4253">
        <v>0.58833780000000002</v>
      </c>
    </row>
    <row r="4254" spans="1:2" x14ac:dyDescent="0.3">
      <c r="A4254">
        <v>4.4417749999999998</v>
      </c>
      <c r="B4254">
        <v>0.58833780000000002</v>
      </c>
    </row>
    <row r="4255" spans="1:2" x14ac:dyDescent="0.3">
      <c r="A4255">
        <v>4.4426329999999998</v>
      </c>
      <c r="B4255">
        <v>0.58817410000000003</v>
      </c>
    </row>
    <row r="4256" spans="1:2" x14ac:dyDescent="0.3">
      <c r="A4256">
        <v>4.4436249999999999</v>
      </c>
      <c r="B4256">
        <v>0.58833780000000002</v>
      </c>
    </row>
    <row r="4257" spans="1:2" x14ac:dyDescent="0.3">
      <c r="A4257">
        <v>4.4447400000000004</v>
      </c>
      <c r="B4257">
        <v>0.58817410000000003</v>
      </c>
    </row>
    <row r="4258" spans="1:2" x14ac:dyDescent="0.3">
      <c r="A4258">
        <v>4.4457319999999996</v>
      </c>
      <c r="B4258">
        <v>0.58833780000000002</v>
      </c>
    </row>
    <row r="4259" spans="1:2" x14ac:dyDescent="0.3">
      <c r="A4259">
        <v>4.4465909999999997</v>
      </c>
      <c r="B4259">
        <v>0.58833780000000002</v>
      </c>
    </row>
    <row r="4260" spans="1:2" x14ac:dyDescent="0.3">
      <c r="A4260">
        <v>4.4475889999999998</v>
      </c>
      <c r="B4260">
        <v>0.58850150000000001</v>
      </c>
    </row>
    <row r="4261" spans="1:2" x14ac:dyDescent="0.3">
      <c r="A4261">
        <v>4.4484469999999998</v>
      </c>
      <c r="B4261">
        <v>0.58850150000000001</v>
      </c>
    </row>
    <row r="4262" spans="1:2" x14ac:dyDescent="0.3">
      <c r="A4262">
        <v>4.4496960000000003</v>
      </c>
      <c r="B4262">
        <v>0.58850150000000001</v>
      </c>
    </row>
    <row r="4263" spans="1:2" x14ac:dyDescent="0.3">
      <c r="A4263">
        <v>4.4505530000000002</v>
      </c>
      <c r="B4263">
        <v>0.5886652</v>
      </c>
    </row>
    <row r="4264" spans="1:2" x14ac:dyDescent="0.3">
      <c r="A4264">
        <v>4.4515469999999997</v>
      </c>
      <c r="B4264">
        <v>0.58850150000000001</v>
      </c>
    </row>
    <row r="4265" spans="1:2" x14ac:dyDescent="0.3">
      <c r="A4265">
        <v>4.4524039999999996</v>
      </c>
      <c r="B4265">
        <v>0.5886652</v>
      </c>
    </row>
    <row r="4266" spans="1:2" x14ac:dyDescent="0.3">
      <c r="A4266">
        <v>4.4533959999999997</v>
      </c>
      <c r="B4266">
        <v>0.58850150000000001</v>
      </c>
    </row>
    <row r="4267" spans="1:2" x14ac:dyDescent="0.3">
      <c r="A4267">
        <v>4.45451</v>
      </c>
      <c r="B4267">
        <v>0.5886652</v>
      </c>
    </row>
    <row r="4268" spans="1:2" x14ac:dyDescent="0.3">
      <c r="A4268">
        <v>4.4555030000000002</v>
      </c>
      <c r="B4268">
        <v>0.58850150000000001</v>
      </c>
    </row>
    <row r="4269" spans="1:2" x14ac:dyDescent="0.3">
      <c r="A4269">
        <v>4.4563620000000004</v>
      </c>
      <c r="B4269">
        <v>0.5886652</v>
      </c>
    </row>
    <row r="4270" spans="1:2" x14ac:dyDescent="0.3">
      <c r="A4270">
        <v>4.4573600000000004</v>
      </c>
      <c r="B4270">
        <v>0.58850150000000001</v>
      </c>
    </row>
    <row r="4271" spans="1:2" x14ac:dyDescent="0.3">
      <c r="A4271">
        <v>4.4582179999999996</v>
      </c>
      <c r="B4271">
        <v>0.58850150000000001</v>
      </c>
    </row>
    <row r="4272" spans="1:2" x14ac:dyDescent="0.3">
      <c r="A4272">
        <v>4.4594659999999999</v>
      </c>
      <c r="B4272">
        <v>0.58850150000000001</v>
      </c>
    </row>
    <row r="4273" spans="1:2" x14ac:dyDescent="0.3">
      <c r="A4273">
        <v>4.460324</v>
      </c>
      <c r="B4273">
        <v>0.58833780000000002</v>
      </c>
    </row>
    <row r="4274" spans="1:2" x14ac:dyDescent="0.3">
      <c r="A4274">
        <v>4.4613160000000001</v>
      </c>
      <c r="B4274">
        <v>0.58833780000000002</v>
      </c>
    </row>
    <row r="4275" spans="1:2" x14ac:dyDescent="0.3">
      <c r="A4275">
        <v>4.4621750000000002</v>
      </c>
      <c r="B4275">
        <v>0.58817410000000003</v>
      </c>
    </row>
    <row r="4276" spans="1:2" x14ac:dyDescent="0.3">
      <c r="A4276">
        <v>4.4631670000000003</v>
      </c>
      <c r="B4276">
        <v>0.58833780000000002</v>
      </c>
    </row>
    <row r="4277" spans="1:2" x14ac:dyDescent="0.3">
      <c r="A4277">
        <v>4.4642809999999997</v>
      </c>
      <c r="B4277">
        <v>0.58833780000000002</v>
      </c>
    </row>
    <row r="4278" spans="1:2" x14ac:dyDescent="0.3">
      <c r="A4278">
        <v>4.4652750000000001</v>
      </c>
      <c r="B4278">
        <v>0.58833780000000002</v>
      </c>
    </row>
    <row r="4279" spans="1:2" x14ac:dyDescent="0.3">
      <c r="A4279">
        <v>4.4661330000000001</v>
      </c>
      <c r="B4279">
        <v>0.58833780000000002</v>
      </c>
    </row>
    <row r="4280" spans="1:2" x14ac:dyDescent="0.3">
      <c r="A4280">
        <v>4.4671310000000002</v>
      </c>
      <c r="B4280">
        <v>0.58850150000000001</v>
      </c>
    </row>
    <row r="4281" spans="1:2" x14ac:dyDescent="0.3">
      <c r="A4281">
        <v>4.4679900000000004</v>
      </c>
      <c r="B4281">
        <v>0.58833780000000002</v>
      </c>
    </row>
    <row r="4282" spans="1:2" x14ac:dyDescent="0.3">
      <c r="A4282">
        <v>4.469239</v>
      </c>
      <c r="B4282">
        <v>0.58850150000000001</v>
      </c>
    </row>
    <row r="4283" spans="1:2" x14ac:dyDescent="0.3">
      <c r="A4283">
        <v>4.4700980000000001</v>
      </c>
      <c r="B4283">
        <v>0.58850150000000001</v>
      </c>
    </row>
    <row r="4284" spans="1:2" x14ac:dyDescent="0.3">
      <c r="A4284">
        <v>4.4710890000000001</v>
      </c>
      <c r="B4284">
        <v>0.58833780000000002</v>
      </c>
    </row>
    <row r="4285" spans="1:2" x14ac:dyDescent="0.3">
      <c r="A4285">
        <v>4.4719470000000001</v>
      </c>
      <c r="B4285">
        <v>0.58850150000000001</v>
      </c>
    </row>
    <row r="4286" spans="1:2" x14ac:dyDescent="0.3">
      <c r="A4286">
        <v>4.4729390000000002</v>
      </c>
      <c r="B4286">
        <v>0.58833780000000002</v>
      </c>
    </row>
    <row r="4287" spans="1:2" x14ac:dyDescent="0.3">
      <c r="A4287">
        <v>4.4740570000000002</v>
      </c>
      <c r="B4287">
        <v>0.58850150000000001</v>
      </c>
    </row>
    <row r="4288" spans="1:2" x14ac:dyDescent="0.3">
      <c r="A4288">
        <v>4.4750509999999997</v>
      </c>
      <c r="B4288">
        <v>0.58833780000000002</v>
      </c>
    </row>
    <row r="4289" spans="1:2" x14ac:dyDescent="0.3">
      <c r="A4289">
        <v>4.4759089999999997</v>
      </c>
      <c r="B4289">
        <v>0.58850150000000001</v>
      </c>
    </row>
    <row r="4290" spans="1:2" x14ac:dyDescent="0.3">
      <c r="A4290">
        <v>4.4769050000000004</v>
      </c>
      <c r="B4290">
        <v>0.58833780000000002</v>
      </c>
    </row>
    <row r="4291" spans="1:2" x14ac:dyDescent="0.3">
      <c r="A4291">
        <v>4.4777639999999996</v>
      </c>
      <c r="B4291">
        <v>0.58850150000000001</v>
      </c>
    </row>
    <row r="4292" spans="1:2" x14ac:dyDescent="0.3">
      <c r="A4292">
        <v>4.479012</v>
      </c>
      <c r="B4292">
        <v>0.58833780000000002</v>
      </c>
    </row>
    <row r="4293" spans="1:2" x14ac:dyDescent="0.3">
      <c r="A4293">
        <v>4.47987</v>
      </c>
      <c r="B4293">
        <v>0.58833780000000002</v>
      </c>
    </row>
    <row r="4294" spans="1:2" x14ac:dyDescent="0.3">
      <c r="A4294">
        <v>4.4808630000000003</v>
      </c>
      <c r="B4294">
        <v>0.58833780000000002</v>
      </c>
    </row>
    <row r="4295" spans="1:2" x14ac:dyDescent="0.3">
      <c r="A4295">
        <v>4.4817210000000003</v>
      </c>
      <c r="B4295">
        <v>0.58833780000000002</v>
      </c>
    </row>
    <row r="4296" spans="1:2" x14ac:dyDescent="0.3">
      <c r="A4296">
        <v>4.4827149999999998</v>
      </c>
      <c r="B4296">
        <v>0.58833780000000002</v>
      </c>
    </row>
    <row r="4297" spans="1:2" x14ac:dyDescent="0.3">
      <c r="A4297">
        <v>4.4838290000000001</v>
      </c>
      <c r="B4297">
        <v>0.58833780000000002</v>
      </c>
    </row>
    <row r="4298" spans="1:2" x14ac:dyDescent="0.3">
      <c r="A4298">
        <v>4.4848210000000002</v>
      </c>
      <c r="B4298">
        <v>0.58833780000000002</v>
      </c>
    </row>
    <row r="4299" spans="1:2" x14ac:dyDescent="0.3">
      <c r="A4299">
        <v>4.4856790000000002</v>
      </c>
      <c r="B4299">
        <v>0.58833780000000002</v>
      </c>
    </row>
    <row r="4300" spans="1:2" x14ac:dyDescent="0.3">
      <c r="A4300">
        <v>4.4866720000000004</v>
      </c>
      <c r="B4300">
        <v>0.58833780000000002</v>
      </c>
    </row>
    <row r="4301" spans="1:2" x14ac:dyDescent="0.3">
      <c r="A4301">
        <v>4.4875350000000003</v>
      </c>
      <c r="B4301">
        <v>0.58833780000000002</v>
      </c>
    </row>
    <row r="4302" spans="1:2" x14ac:dyDescent="0.3">
      <c r="A4302">
        <v>4.4887839999999999</v>
      </c>
      <c r="B4302">
        <v>0.58850150000000001</v>
      </c>
    </row>
    <row r="4303" spans="1:2" x14ac:dyDescent="0.3">
      <c r="A4303">
        <v>4.4896419999999999</v>
      </c>
      <c r="B4303">
        <v>0.58850150000000001</v>
      </c>
    </row>
    <row r="4304" spans="1:2" x14ac:dyDescent="0.3">
      <c r="A4304">
        <v>4.4906350000000002</v>
      </c>
      <c r="B4304">
        <v>0.58850150000000001</v>
      </c>
    </row>
    <row r="4305" spans="1:2" x14ac:dyDescent="0.3">
      <c r="A4305">
        <v>4.4914930000000002</v>
      </c>
      <c r="B4305">
        <v>0.58850150000000001</v>
      </c>
    </row>
    <row r="4306" spans="1:2" x14ac:dyDescent="0.3">
      <c r="A4306">
        <v>4.4924850000000003</v>
      </c>
      <c r="B4306">
        <v>0.58850150000000001</v>
      </c>
    </row>
    <row r="4307" spans="1:2" x14ac:dyDescent="0.3">
      <c r="A4307">
        <v>4.4935989999999997</v>
      </c>
      <c r="B4307">
        <v>0.58850150000000001</v>
      </c>
    </row>
    <row r="4308" spans="1:2" x14ac:dyDescent="0.3">
      <c r="A4308">
        <v>4.4945909999999998</v>
      </c>
      <c r="B4308">
        <v>0.58833780000000002</v>
      </c>
    </row>
    <row r="4309" spans="1:2" x14ac:dyDescent="0.3">
      <c r="A4309">
        <v>4.4954470000000004</v>
      </c>
      <c r="B4309">
        <v>0.58850150000000001</v>
      </c>
    </row>
    <row r="4310" spans="1:2" x14ac:dyDescent="0.3">
      <c r="A4310">
        <v>4.4964409999999999</v>
      </c>
      <c r="B4310">
        <v>0.58833780000000002</v>
      </c>
    </row>
    <row r="4311" spans="1:2" x14ac:dyDescent="0.3">
      <c r="A4311">
        <v>4.4973039999999997</v>
      </c>
      <c r="B4311">
        <v>0.58833780000000002</v>
      </c>
    </row>
    <row r="4312" spans="1:2" x14ac:dyDescent="0.3">
      <c r="A4312">
        <v>4.4985520000000001</v>
      </c>
      <c r="B4312">
        <v>0.58833780000000002</v>
      </c>
    </row>
    <row r="4313" spans="1:2" x14ac:dyDescent="0.3">
      <c r="A4313">
        <v>4.499409</v>
      </c>
      <c r="B4313">
        <v>0.58817410000000003</v>
      </c>
    </row>
    <row r="4314" spans="1:2" x14ac:dyDescent="0.3">
      <c r="A4314">
        <v>4.5004020000000002</v>
      </c>
      <c r="B4314">
        <v>0.58833780000000002</v>
      </c>
    </row>
    <row r="4315" spans="1:2" x14ac:dyDescent="0.3">
      <c r="A4315">
        <v>4.5012610000000004</v>
      </c>
      <c r="B4315">
        <v>0.58817410000000003</v>
      </c>
    </row>
    <row r="4316" spans="1:2" x14ac:dyDescent="0.3">
      <c r="A4316">
        <v>4.5022539999999998</v>
      </c>
      <c r="B4316">
        <v>0.58833780000000002</v>
      </c>
    </row>
    <row r="4317" spans="1:2" x14ac:dyDescent="0.3">
      <c r="A4317">
        <v>4.503368</v>
      </c>
      <c r="B4317">
        <v>0.58817410000000003</v>
      </c>
    </row>
    <row r="4318" spans="1:2" x14ac:dyDescent="0.3">
      <c r="A4318">
        <v>4.5043600000000001</v>
      </c>
      <c r="B4318">
        <v>0.58366560000000001</v>
      </c>
    </row>
    <row r="4319" spans="1:2" x14ac:dyDescent="0.3">
      <c r="A4319">
        <v>4.5052180000000002</v>
      </c>
      <c r="B4319">
        <v>0.58366560000000001</v>
      </c>
    </row>
    <row r="4320" spans="1:2" x14ac:dyDescent="0.3">
      <c r="A4320">
        <v>4.5062100000000003</v>
      </c>
      <c r="B4320">
        <v>0.58366560000000001</v>
      </c>
    </row>
    <row r="4321" spans="1:2" x14ac:dyDescent="0.3">
      <c r="A4321">
        <v>4.5070740000000002</v>
      </c>
      <c r="B4321">
        <v>0.58366560000000001</v>
      </c>
    </row>
    <row r="4322" spans="1:2" x14ac:dyDescent="0.3">
      <c r="A4322">
        <v>4.5083219999999997</v>
      </c>
      <c r="B4322">
        <v>0.58366560000000001</v>
      </c>
    </row>
    <row r="4323" spans="1:2" x14ac:dyDescent="0.3">
      <c r="A4323">
        <v>4.5091809999999999</v>
      </c>
      <c r="B4323">
        <v>0.58382800000000001</v>
      </c>
    </row>
    <row r="4324" spans="1:2" x14ac:dyDescent="0.3">
      <c r="A4324">
        <v>4.510173</v>
      </c>
      <c r="B4324">
        <v>0.58366560000000001</v>
      </c>
    </row>
    <row r="4325" spans="1:2" x14ac:dyDescent="0.3">
      <c r="A4325">
        <v>4.5110320000000002</v>
      </c>
      <c r="B4325">
        <v>0.58382800000000001</v>
      </c>
    </row>
    <row r="4326" spans="1:2" x14ac:dyDescent="0.3">
      <c r="A4326">
        <v>4.5120250000000004</v>
      </c>
      <c r="B4326">
        <v>0.58382800000000001</v>
      </c>
    </row>
    <row r="4327" spans="1:2" x14ac:dyDescent="0.3">
      <c r="A4327">
        <v>4.5131379999999996</v>
      </c>
      <c r="B4327">
        <v>0.58382800000000001</v>
      </c>
    </row>
    <row r="4328" spans="1:2" x14ac:dyDescent="0.3">
      <c r="A4328">
        <v>4.5141299999999998</v>
      </c>
      <c r="B4328">
        <v>0.58382800000000001</v>
      </c>
    </row>
    <row r="4329" spans="1:2" x14ac:dyDescent="0.3">
      <c r="A4329">
        <v>4.5149879999999998</v>
      </c>
      <c r="B4329">
        <v>0.58382800000000001</v>
      </c>
    </row>
    <row r="4330" spans="1:2" x14ac:dyDescent="0.3">
      <c r="A4330">
        <v>4.5159849999999997</v>
      </c>
      <c r="B4330">
        <v>0.58382800000000001</v>
      </c>
    </row>
    <row r="4331" spans="1:2" x14ac:dyDescent="0.3">
      <c r="A4331">
        <v>4.5168489999999997</v>
      </c>
      <c r="B4331">
        <v>0.58382800000000001</v>
      </c>
    </row>
    <row r="4332" spans="1:2" x14ac:dyDescent="0.3">
      <c r="A4332">
        <v>4.518097</v>
      </c>
      <c r="B4332">
        <v>0.58366560000000001</v>
      </c>
    </row>
    <row r="4333" spans="1:2" x14ac:dyDescent="0.3">
      <c r="A4333">
        <v>4.5189550000000001</v>
      </c>
      <c r="B4333">
        <v>0.58366560000000001</v>
      </c>
    </row>
    <row r="4334" spans="1:2" x14ac:dyDescent="0.3">
      <c r="A4334">
        <v>4.5199470000000002</v>
      </c>
      <c r="B4334">
        <v>0.58382800000000001</v>
      </c>
    </row>
    <row r="4335" spans="1:2" x14ac:dyDescent="0.3">
      <c r="A4335">
        <v>4.5208050000000002</v>
      </c>
      <c r="B4335">
        <v>0.58366560000000001</v>
      </c>
    </row>
    <row r="4336" spans="1:2" x14ac:dyDescent="0.3">
      <c r="A4336">
        <v>4.5217980000000004</v>
      </c>
      <c r="B4336">
        <v>0.58382800000000001</v>
      </c>
    </row>
    <row r="4337" spans="1:2" x14ac:dyDescent="0.3">
      <c r="A4337">
        <v>4.5229109999999997</v>
      </c>
      <c r="B4337">
        <v>0.58366560000000001</v>
      </c>
    </row>
    <row r="4338" spans="1:2" x14ac:dyDescent="0.3">
      <c r="A4338">
        <v>4.5239039999999999</v>
      </c>
      <c r="B4338">
        <v>0.58382800000000001</v>
      </c>
    </row>
    <row r="4339" spans="1:2" x14ac:dyDescent="0.3">
      <c r="A4339">
        <v>4.5247630000000001</v>
      </c>
      <c r="B4339">
        <v>0.58366560000000001</v>
      </c>
    </row>
    <row r="4340" spans="1:2" x14ac:dyDescent="0.3">
      <c r="A4340">
        <v>4.5257560000000003</v>
      </c>
      <c r="B4340">
        <v>0.58382800000000001</v>
      </c>
    </row>
    <row r="4341" spans="1:2" x14ac:dyDescent="0.3">
      <c r="A4341">
        <v>4.5266130000000002</v>
      </c>
      <c r="B4341">
        <v>0.58382800000000001</v>
      </c>
    </row>
    <row r="4342" spans="1:2" x14ac:dyDescent="0.3">
      <c r="A4342">
        <v>4.5278669999999996</v>
      </c>
      <c r="B4342">
        <v>0.58399039999999991</v>
      </c>
    </row>
    <row r="4343" spans="1:2" x14ac:dyDescent="0.3">
      <c r="A4343">
        <v>4.5287249999999997</v>
      </c>
      <c r="B4343">
        <v>0.58382800000000001</v>
      </c>
    </row>
    <row r="4344" spans="1:2" x14ac:dyDescent="0.3">
      <c r="A4344">
        <v>4.5297169999999998</v>
      </c>
      <c r="B4344">
        <v>0.58399039999999991</v>
      </c>
    </row>
    <row r="4345" spans="1:2" x14ac:dyDescent="0.3">
      <c r="A4345">
        <v>4.5305749999999998</v>
      </c>
      <c r="B4345">
        <v>0.58399039999999991</v>
      </c>
    </row>
    <row r="4346" spans="1:2" x14ac:dyDescent="0.3">
      <c r="A4346">
        <v>4.531568</v>
      </c>
      <c r="B4346">
        <v>0.58382800000000001</v>
      </c>
    </row>
    <row r="4347" spans="1:2" x14ac:dyDescent="0.3">
      <c r="A4347">
        <v>4.5326810000000002</v>
      </c>
      <c r="B4347">
        <v>0.58399039999999991</v>
      </c>
    </row>
    <row r="4348" spans="1:2" x14ac:dyDescent="0.3">
      <c r="A4348">
        <v>4.5336740000000004</v>
      </c>
      <c r="B4348">
        <v>0.58382800000000001</v>
      </c>
    </row>
    <row r="4349" spans="1:2" x14ac:dyDescent="0.3">
      <c r="A4349">
        <v>4.5345310000000003</v>
      </c>
      <c r="B4349">
        <v>0.58382800000000001</v>
      </c>
    </row>
    <row r="4350" spans="1:2" x14ac:dyDescent="0.3">
      <c r="A4350">
        <v>4.5355239999999997</v>
      </c>
      <c r="B4350">
        <v>0.58382800000000001</v>
      </c>
    </row>
    <row r="4351" spans="1:2" x14ac:dyDescent="0.3">
      <c r="A4351">
        <v>4.5363810000000004</v>
      </c>
      <c r="B4351">
        <v>0.58382800000000001</v>
      </c>
    </row>
    <row r="4352" spans="1:2" x14ac:dyDescent="0.3">
      <c r="A4352">
        <v>4.537636</v>
      </c>
      <c r="B4352">
        <v>0.58366560000000001</v>
      </c>
    </row>
    <row r="4353" spans="1:2" x14ac:dyDescent="0.3">
      <c r="A4353">
        <v>4.5384929999999999</v>
      </c>
      <c r="B4353">
        <v>0.58366560000000001</v>
      </c>
    </row>
    <row r="4354" spans="1:2" x14ac:dyDescent="0.3">
      <c r="A4354">
        <v>4.5394870000000003</v>
      </c>
      <c r="B4354">
        <v>0.58366560000000001</v>
      </c>
    </row>
    <row r="4355" spans="1:2" x14ac:dyDescent="0.3">
      <c r="A4355">
        <v>4.5403450000000003</v>
      </c>
      <c r="B4355">
        <v>0.58382800000000001</v>
      </c>
    </row>
    <row r="4356" spans="1:2" x14ac:dyDescent="0.3">
      <c r="A4356">
        <v>4.5413370000000004</v>
      </c>
      <c r="B4356">
        <v>0.58366560000000001</v>
      </c>
    </row>
    <row r="4357" spans="1:2" x14ac:dyDescent="0.3">
      <c r="A4357">
        <v>4.5424499999999997</v>
      </c>
      <c r="B4357">
        <v>0.58366560000000001</v>
      </c>
    </row>
    <row r="4358" spans="1:2" x14ac:dyDescent="0.3">
      <c r="A4358">
        <v>4.5434419999999998</v>
      </c>
      <c r="B4358">
        <v>0.58382800000000001</v>
      </c>
    </row>
    <row r="4359" spans="1:2" x14ac:dyDescent="0.3">
      <c r="A4359">
        <v>4.5443009999999999</v>
      </c>
      <c r="B4359">
        <v>0.58382800000000001</v>
      </c>
    </row>
    <row r="4360" spans="1:2" x14ac:dyDescent="0.3">
      <c r="A4360">
        <v>4.5452950000000003</v>
      </c>
      <c r="B4360">
        <v>0.58382800000000001</v>
      </c>
    </row>
    <row r="4361" spans="1:2" x14ac:dyDescent="0.3">
      <c r="A4361">
        <v>4.5461530000000003</v>
      </c>
      <c r="B4361">
        <v>0.58382800000000001</v>
      </c>
    </row>
    <row r="4362" spans="1:2" x14ac:dyDescent="0.3">
      <c r="A4362">
        <v>4.5474069999999998</v>
      </c>
      <c r="B4362">
        <v>0.58399039999999991</v>
      </c>
    </row>
    <row r="4363" spans="1:2" x14ac:dyDescent="0.3">
      <c r="A4363">
        <v>4.5482649999999998</v>
      </c>
      <c r="B4363">
        <v>0.58399039999999991</v>
      </c>
    </row>
    <row r="4364" spans="1:2" x14ac:dyDescent="0.3">
      <c r="A4364">
        <v>4.549258</v>
      </c>
      <c r="B4364">
        <v>0.58399039999999991</v>
      </c>
    </row>
    <row r="4365" spans="1:2" x14ac:dyDescent="0.3">
      <c r="A4365">
        <v>4.550116</v>
      </c>
      <c r="B4365">
        <v>0.58382800000000001</v>
      </c>
    </row>
    <row r="4366" spans="1:2" x14ac:dyDescent="0.3">
      <c r="A4366">
        <v>4.551107</v>
      </c>
      <c r="B4366">
        <v>0.58399039999999991</v>
      </c>
    </row>
    <row r="4367" spans="1:2" x14ac:dyDescent="0.3">
      <c r="A4367">
        <v>4.5522210000000003</v>
      </c>
      <c r="B4367">
        <v>0.58382800000000001</v>
      </c>
    </row>
    <row r="4368" spans="1:2" x14ac:dyDescent="0.3">
      <c r="A4368">
        <v>4.5532130000000004</v>
      </c>
      <c r="B4368">
        <v>0.58382800000000001</v>
      </c>
    </row>
    <row r="4369" spans="1:2" x14ac:dyDescent="0.3">
      <c r="A4369">
        <v>4.5540719999999997</v>
      </c>
      <c r="B4369">
        <v>0.58366560000000001</v>
      </c>
    </row>
    <row r="4370" spans="1:2" x14ac:dyDescent="0.3">
      <c r="A4370">
        <v>4.5550639999999998</v>
      </c>
      <c r="B4370">
        <v>0.58382800000000001</v>
      </c>
    </row>
    <row r="4371" spans="1:2" x14ac:dyDescent="0.3">
      <c r="A4371">
        <v>4.5559209999999997</v>
      </c>
      <c r="B4371">
        <v>0.58366560000000001</v>
      </c>
    </row>
    <row r="4372" spans="1:2" x14ac:dyDescent="0.3">
      <c r="A4372">
        <v>4.5571929999999998</v>
      </c>
      <c r="B4372">
        <v>0.58366560000000001</v>
      </c>
    </row>
    <row r="4373" spans="1:2" x14ac:dyDescent="0.3">
      <c r="A4373">
        <v>4.5580509999999999</v>
      </c>
      <c r="B4373">
        <v>0.58366560000000001</v>
      </c>
    </row>
    <row r="4374" spans="1:2" x14ac:dyDescent="0.3">
      <c r="A4374">
        <v>4.5590440000000001</v>
      </c>
      <c r="B4374">
        <v>0.58382800000000001</v>
      </c>
    </row>
    <row r="4375" spans="1:2" x14ac:dyDescent="0.3">
      <c r="A4375">
        <v>4.5599030000000003</v>
      </c>
      <c r="B4375">
        <v>0.58366560000000001</v>
      </c>
    </row>
    <row r="4376" spans="1:2" x14ac:dyDescent="0.3">
      <c r="A4376">
        <v>4.5608959999999996</v>
      </c>
      <c r="B4376">
        <v>0.58382800000000001</v>
      </c>
    </row>
    <row r="4377" spans="1:2" x14ac:dyDescent="0.3">
      <c r="A4377">
        <v>4.5620089999999998</v>
      </c>
      <c r="B4377">
        <v>0.58366560000000001</v>
      </c>
    </row>
    <row r="4378" spans="1:2" x14ac:dyDescent="0.3">
      <c r="A4378">
        <v>4.563002</v>
      </c>
      <c r="B4378">
        <v>0.58399039999999991</v>
      </c>
    </row>
    <row r="4379" spans="1:2" x14ac:dyDescent="0.3">
      <c r="A4379">
        <v>4.56386</v>
      </c>
      <c r="B4379">
        <v>0.58382800000000001</v>
      </c>
    </row>
    <row r="4380" spans="1:2" x14ac:dyDescent="0.3">
      <c r="A4380">
        <v>4.5648520000000001</v>
      </c>
      <c r="B4380">
        <v>0.58382800000000001</v>
      </c>
    </row>
    <row r="4381" spans="1:2" x14ac:dyDescent="0.3">
      <c r="A4381">
        <v>4.5657100000000002</v>
      </c>
      <c r="B4381">
        <v>0.58382800000000001</v>
      </c>
    </row>
    <row r="4382" spans="1:2" x14ac:dyDescent="0.3">
      <c r="A4382">
        <v>4.5669639999999996</v>
      </c>
      <c r="B4382">
        <v>0.58382800000000001</v>
      </c>
    </row>
    <row r="4383" spans="1:2" x14ac:dyDescent="0.3">
      <c r="A4383">
        <v>4.5678229999999997</v>
      </c>
      <c r="B4383">
        <v>0.58399039999999991</v>
      </c>
    </row>
    <row r="4384" spans="1:2" x14ac:dyDescent="0.3">
      <c r="A4384">
        <v>4.5688149999999998</v>
      </c>
      <c r="B4384">
        <v>0.58382800000000001</v>
      </c>
    </row>
    <row r="4385" spans="1:2" x14ac:dyDescent="0.3">
      <c r="A4385">
        <v>4.5696729999999999</v>
      </c>
      <c r="B4385">
        <v>0.58382800000000001</v>
      </c>
    </row>
    <row r="4386" spans="1:2" x14ac:dyDescent="0.3">
      <c r="A4386">
        <v>4.5706639999999998</v>
      </c>
      <c r="B4386">
        <v>0.58366560000000001</v>
      </c>
    </row>
    <row r="4387" spans="1:2" x14ac:dyDescent="0.3">
      <c r="A4387">
        <v>4.5717780000000001</v>
      </c>
      <c r="B4387">
        <v>0.58382800000000001</v>
      </c>
    </row>
    <row r="4388" spans="1:2" x14ac:dyDescent="0.3">
      <c r="A4388">
        <v>4.5727700000000002</v>
      </c>
      <c r="B4388">
        <v>0.58366560000000001</v>
      </c>
    </row>
    <row r="4389" spans="1:2" x14ac:dyDescent="0.3">
      <c r="A4389">
        <v>4.5736280000000002</v>
      </c>
      <c r="B4389">
        <v>0.58382800000000001</v>
      </c>
    </row>
    <row r="4390" spans="1:2" x14ac:dyDescent="0.3">
      <c r="A4390">
        <v>4.5746209999999996</v>
      </c>
      <c r="B4390">
        <v>0.58366560000000001</v>
      </c>
    </row>
    <row r="4391" spans="1:2" x14ac:dyDescent="0.3">
      <c r="A4391">
        <v>4.5754789999999996</v>
      </c>
      <c r="B4391">
        <v>0.58366560000000001</v>
      </c>
    </row>
    <row r="4392" spans="1:2" x14ac:dyDescent="0.3">
      <c r="A4392">
        <v>4.5767329999999999</v>
      </c>
      <c r="B4392">
        <v>0.58366560000000001</v>
      </c>
    </row>
    <row r="4393" spans="1:2" x14ac:dyDescent="0.3">
      <c r="A4393">
        <v>4.577591</v>
      </c>
      <c r="B4393">
        <v>0.58366560000000001</v>
      </c>
    </row>
    <row r="4394" spans="1:2" x14ac:dyDescent="0.3">
      <c r="A4394">
        <v>4.5785830000000001</v>
      </c>
      <c r="B4394">
        <v>0.58366560000000001</v>
      </c>
    </row>
    <row r="4395" spans="1:2" x14ac:dyDescent="0.3">
      <c r="A4395">
        <v>4.57944</v>
      </c>
      <c r="B4395">
        <v>0.58366560000000001</v>
      </c>
    </row>
    <row r="4396" spans="1:2" x14ac:dyDescent="0.3">
      <c r="A4396">
        <v>4.5804340000000003</v>
      </c>
      <c r="B4396">
        <v>0.58366560000000001</v>
      </c>
    </row>
    <row r="4397" spans="1:2" x14ac:dyDescent="0.3">
      <c r="A4397">
        <v>4.5815460000000003</v>
      </c>
      <c r="B4397">
        <v>0.5835032</v>
      </c>
    </row>
    <row r="4398" spans="1:2" x14ac:dyDescent="0.3">
      <c r="A4398">
        <v>4.5825389999999997</v>
      </c>
      <c r="B4398">
        <v>0.58366560000000001</v>
      </c>
    </row>
    <row r="4399" spans="1:2" x14ac:dyDescent="0.3">
      <c r="A4399">
        <v>4.5833979999999999</v>
      </c>
      <c r="B4399">
        <v>0.58366560000000001</v>
      </c>
    </row>
    <row r="4400" spans="1:2" x14ac:dyDescent="0.3">
      <c r="A4400">
        <v>4.5843889999999998</v>
      </c>
      <c r="B4400">
        <v>0.58366560000000001</v>
      </c>
    </row>
    <row r="4401" spans="1:2" x14ac:dyDescent="0.3">
      <c r="A4401">
        <v>4.5852469999999999</v>
      </c>
      <c r="B4401">
        <v>0.58382800000000001</v>
      </c>
    </row>
    <row r="4402" spans="1:2" x14ac:dyDescent="0.3">
      <c r="A4402">
        <v>4.5864950000000002</v>
      </c>
      <c r="B4402">
        <v>0.58366560000000001</v>
      </c>
    </row>
    <row r="4403" spans="1:2" x14ac:dyDescent="0.3">
      <c r="A4403">
        <v>4.5873590000000002</v>
      </c>
      <c r="B4403">
        <v>0.58382800000000001</v>
      </c>
    </row>
    <row r="4404" spans="1:2" x14ac:dyDescent="0.3">
      <c r="A4404">
        <v>4.5883520000000004</v>
      </c>
      <c r="B4404">
        <v>0.58382800000000001</v>
      </c>
    </row>
    <row r="4405" spans="1:2" x14ac:dyDescent="0.3">
      <c r="A4405">
        <v>4.5892090000000003</v>
      </c>
      <c r="B4405">
        <v>0.58366560000000001</v>
      </c>
    </row>
    <row r="4406" spans="1:2" x14ac:dyDescent="0.3">
      <c r="A4406">
        <v>4.5902029999999998</v>
      </c>
      <c r="B4406">
        <v>0.58382800000000001</v>
      </c>
    </row>
    <row r="4407" spans="1:2" x14ac:dyDescent="0.3">
      <c r="A4407">
        <v>4.591316</v>
      </c>
      <c r="B4407">
        <v>0.58366560000000001</v>
      </c>
    </row>
    <row r="4408" spans="1:2" x14ac:dyDescent="0.3">
      <c r="A4408">
        <v>4.5923080000000001</v>
      </c>
      <c r="B4408">
        <v>0.58366560000000001</v>
      </c>
    </row>
    <row r="4409" spans="1:2" x14ac:dyDescent="0.3">
      <c r="A4409">
        <v>4.5931660000000001</v>
      </c>
      <c r="B4409">
        <v>0.58366560000000001</v>
      </c>
    </row>
    <row r="4410" spans="1:2" x14ac:dyDescent="0.3">
      <c r="A4410">
        <v>4.5941590000000003</v>
      </c>
      <c r="B4410">
        <v>0.58366560000000001</v>
      </c>
    </row>
    <row r="4411" spans="1:2" x14ac:dyDescent="0.3">
      <c r="A4411">
        <v>4.5950160000000002</v>
      </c>
      <c r="B4411">
        <v>0.58366560000000001</v>
      </c>
    </row>
    <row r="4412" spans="1:2" x14ac:dyDescent="0.3">
      <c r="A4412">
        <v>4.5962649999999998</v>
      </c>
      <c r="B4412">
        <v>0.58366560000000001</v>
      </c>
    </row>
    <row r="4413" spans="1:2" x14ac:dyDescent="0.3">
      <c r="A4413">
        <v>4.5971289999999998</v>
      </c>
      <c r="B4413">
        <v>0.58366560000000001</v>
      </c>
    </row>
    <row r="4414" spans="1:2" x14ac:dyDescent="0.3">
      <c r="A4414">
        <v>4.5981209999999999</v>
      </c>
      <c r="B4414">
        <v>0.58382800000000001</v>
      </c>
    </row>
    <row r="4415" spans="1:2" x14ac:dyDescent="0.3">
      <c r="A4415">
        <v>4.5989800000000001</v>
      </c>
      <c r="B4415">
        <v>0.58382800000000001</v>
      </c>
    </row>
    <row r="4416" spans="1:2" x14ac:dyDescent="0.3">
      <c r="A4416">
        <v>4.5999780000000001</v>
      </c>
      <c r="B4416">
        <v>0.58382800000000001</v>
      </c>
    </row>
    <row r="4417" spans="1:2" x14ac:dyDescent="0.3">
      <c r="A4417">
        <v>4.6010910000000003</v>
      </c>
      <c r="B4417">
        <v>0.58382800000000001</v>
      </c>
    </row>
    <row r="4418" spans="1:2" x14ac:dyDescent="0.3">
      <c r="A4418">
        <v>4.6020839999999996</v>
      </c>
      <c r="B4418">
        <v>0.58382800000000001</v>
      </c>
    </row>
    <row r="4419" spans="1:2" x14ac:dyDescent="0.3">
      <c r="A4419">
        <v>4.6029410000000004</v>
      </c>
      <c r="B4419">
        <v>0.58382800000000001</v>
      </c>
    </row>
    <row r="4420" spans="1:2" x14ac:dyDescent="0.3">
      <c r="A4420">
        <v>4.6039339999999997</v>
      </c>
      <c r="B4420">
        <v>0.58382800000000001</v>
      </c>
    </row>
    <row r="4421" spans="1:2" x14ac:dyDescent="0.3">
      <c r="A4421">
        <v>4.6047919999999998</v>
      </c>
      <c r="B4421">
        <v>0.58382800000000001</v>
      </c>
    </row>
    <row r="4422" spans="1:2" x14ac:dyDescent="0.3">
      <c r="A4422">
        <v>4.6060400000000001</v>
      </c>
      <c r="B4422">
        <v>0.58382800000000001</v>
      </c>
    </row>
    <row r="4423" spans="1:2" x14ac:dyDescent="0.3">
      <c r="A4423">
        <v>4.6069040000000001</v>
      </c>
      <c r="B4423">
        <v>0.58366560000000001</v>
      </c>
    </row>
    <row r="4424" spans="1:2" x14ac:dyDescent="0.3">
      <c r="A4424">
        <v>4.6078970000000004</v>
      </c>
      <c r="B4424">
        <v>0.58366560000000001</v>
      </c>
    </row>
    <row r="4425" spans="1:2" x14ac:dyDescent="0.3">
      <c r="A4425">
        <v>4.6087550000000004</v>
      </c>
      <c r="B4425">
        <v>0.5835032</v>
      </c>
    </row>
    <row r="4426" spans="1:2" x14ac:dyDescent="0.3">
      <c r="A4426">
        <v>4.6097469999999996</v>
      </c>
      <c r="B4426">
        <v>0.5835032</v>
      </c>
    </row>
    <row r="4427" spans="1:2" x14ac:dyDescent="0.3">
      <c r="A4427">
        <v>4.6108609999999999</v>
      </c>
      <c r="B4427">
        <v>0.5835032</v>
      </c>
    </row>
    <row r="4428" spans="1:2" x14ac:dyDescent="0.3">
      <c r="A4428">
        <v>4.611853</v>
      </c>
      <c r="B4428">
        <v>0.58334079999999999</v>
      </c>
    </row>
    <row r="4429" spans="1:2" x14ac:dyDescent="0.3">
      <c r="A4429">
        <v>4.6127120000000001</v>
      </c>
      <c r="B4429">
        <v>0.58334079999999999</v>
      </c>
    </row>
    <row r="4430" spans="1:2" x14ac:dyDescent="0.3">
      <c r="A4430">
        <v>4.6137040000000002</v>
      </c>
      <c r="B4430">
        <v>0.5835032</v>
      </c>
    </row>
    <row r="4431" spans="1:2" x14ac:dyDescent="0.3">
      <c r="A4431">
        <v>4.6145620000000003</v>
      </c>
      <c r="B4431">
        <v>0.58334079999999999</v>
      </c>
    </row>
    <row r="4432" spans="1:2" x14ac:dyDescent="0.3">
      <c r="A4432">
        <v>4.6158099999999997</v>
      </c>
      <c r="B4432">
        <v>0.5835032</v>
      </c>
    </row>
    <row r="4433" spans="1:2" x14ac:dyDescent="0.3">
      <c r="A4433">
        <v>4.6166689999999999</v>
      </c>
      <c r="B4433">
        <v>0.58334079999999999</v>
      </c>
    </row>
    <row r="4434" spans="1:2" x14ac:dyDescent="0.3">
      <c r="A4434">
        <v>4.617667</v>
      </c>
      <c r="B4434">
        <v>0.5835032</v>
      </c>
    </row>
    <row r="4435" spans="1:2" x14ac:dyDescent="0.3">
      <c r="A4435">
        <v>4.6185260000000001</v>
      </c>
      <c r="B4435">
        <v>0.5835032</v>
      </c>
    </row>
    <row r="4436" spans="1:2" x14ac:dyDescent="0.3">
      <c r="A4436">
        <v>4.6195190000000004</v>
      </c>
      <c r="B4436">
        <v>0.5835032</v>
      </c>
    </row>
    <row r="4437" spans="1:2" x14ac:dyDescent="0.3">
      <c r="A4437">
        <v>4.6206329999999998</v>
      </c>
      <c r="B4437">
        <v>0.58366560000000001</v>
      </c>
    </row>
    <row r="4438" spans="1:2" x14ac:dyDescent="0.3">
      <c r="A4438">
        <v>4.621626</v>
      </c>
      <c r="B4438">
        <v>0.58366560000000001</v>
      </c>
    </row>
    <row r="4439" spans="1:2" x14ac:dyDescent="0.3">
      <c r="A4439">
        <v>4.622484</v>
      </c>
      <c r="B4439">
        <v>0.58366560000000001</v>
      </c>
    </row>
    <row r="4440" spans="1:2" x14ac:dyDescent="0.3">
      <c r="A4440">
        <v>4.6234770000000003</v>
      </c>
      <c r="B4440">
        <v>0.58366560000000001</v>
      </c>
    </row>
    <row r="4441" spans="1:2" x14ac:dyDescent="0.3">
      <c r="A4441">
        <v>4.6243350000000003</v>
      </c>
      <c r="B4441">
        <v>0.58366560000000001</v>
      </c>
    </row>
    <row r="4442" spans="1:2" x14ac:dyDescent="0.3">
      <c r="A4442">
        <v>4.6255829999999998</v>
      </c>
      <c r="B4442">
        <v>0.5835032</v>
      </c>
    </row>
    <row r="4443" spans="1:2" x14ac:dyDescent="0.3">
      <c r="A4443">
        <v>4.6264409999999998</v>
      </c>
      <c r="B4443">
        <v>0.58366560000000001</v>
      </c>
    </row>
    <row r="4444" spans="1:2" x14ac:dyDescent="0.3">
      <c r="A4444">
        <v>4.6274389999999999</v>
      </c>
      <c r="B4444">
        <v>0.5835032</v>
      </c>
    </row>
    <row r="4445" spans="1:2" x14ac:dyDescent="0.3">
      <c r="A4445">
        <v>4.6282969999999999</v>
      </c>
      <c r="B4445">
        <v>0.58366560000000001</v>
      </c>
    </row>
    <row r="4446" spans="1:2" x14ac:dyDescent="0.3">
      <c r="A4446">
        <v>4.6292900000000001</v>
      </c>
      <c r="B4446">
        <v>0.5835032</v>
      </c>
    </row>
    <row r="4447" spans="1:2" x14ac:dyDescent="0.3">
      <c r="A4447">
        <v>4.6304030000000003</v>
      </c>
      <c r="B4447">
        <v>0.58366560000000001</v>
      </c>
    </row>
    <row r="4448" spans="1:2" x14ac:dyDescent="0.3">
      <c r="A4448">
        <v>4.6313959999999996</v>
      </c>
      <c r="B4448">
        <v>0.5835032</v>
      </c>
    </row>
    <row r="4449" spans="1:2" x14ac:dyDescent="0.3">
      <c r="A4449">
        <v>4.6322539999999996</v>
      </c>
      <c r="B4449">
        <v>0.5835032</v>
      </c>
    </row>
    <row r="4450" spans="1:2" x14ac:dyDescent="0.3">
      <c r="A4450">
        <v>4.6332469999999999</v>
      </c>
      <c r="B4450">
        <v>0.5835032</v>
      </c>
    </row>
    <row r="4451" spans="1:2" x14ac:dyDescent="0.3">
      <c r="A4451">
        <v>4.6341049999999999</v>
      </c>
      <c r="B4451">
        <v>0.5835032</v>
      </c>
    </row>
    <row r="4452" spans="1:2" x14ac:dyDescent="0.3">
      <c r="A4452">
        <v>4.6353530000000003</v>
      </c>
      <c r="B4452">
        <v>0.5835032</v>
      </c>
    </row>
    <row r="4453" spans="1:2" x14ac:dyDescent="0.3">
      <c r="A4453">
        <v>4.6362120000000004</v>
      </c>
      <c r="B4453">
        <v>0.5835032</v>
      </c>
    </row>
    <row r="4454" spans="1:2" x14ac:dyDescent="0.3">
      <c r="A4454">
        <v>4.6372099999999996</v>
      </c>
      <c r="B4454">
        <v>0.58366560000000001</v>
      </c>
    </row>
    <row r="4455" spans="1:2" x14ac:dyDescent="0.3">
      <c r="A4455">
        <v>4.6380679999999996</v>
      </c>
      <c r="B4455">
        <v>0.5835032</v>
      </c>
    </row>
    <row r="4456" spans="1:2" x14ac:dyDescent="0.3">
      <c r="A4456">
        <v>4.639062</v>
      </c>
      <c r="B4456">
        <v>0.5835032</v>
      </c>
    </row>
    <row r="4457" spans="1:2" x14ac:dyDescent="0.3">
      <c r="A4457">
        <v>4.6401750000000002</v>
      </c>
      <c r="B4457">
        <v>0.5835032</v>
      </c>
    </row>
    <row r="4458" spans="1:2" x14ac:dyDescent="0.3">
      <c r="A4458">
        <v>4.6411720000000001</v>
      </c>
      <c r="B4458">
        <v>0.5835032</v>
      </c>
    </row>
    <row r="4459" spans="1:2" x14ac:dyDescent="0.3">
      <c r="A4459">
        <v>4.642029</v>
      </c>
      <c r="B4459">
        <v>0.58366560000000001</v>
      </c>
    </row>
    <row r="4460" spans="1:2" x14ac:dyDescent="0.3">
      <c r="A4460">
        <v>4.6430230000000003</v>
      </c>
      <c r="B4460">
        <v>0.5835032</v>
      </c>
    </row>
    <row r="4461" spans="1:2" x14ac:dyDescent="0.3">
      <c r="A4461">
        <v>4.6438810000000004</v>
      </c>
      <c r="B4461">
        <v>0.5835032</v>
      </c>
    </row>
    <row r="4462" spans="1:2" x14ac:dyDescent="0.3">
      <c r="A4462">
        <v>4.6451289999999998</v>
      </c>
      <c r="B4462">
        <v>0.58334079999999999</v>
      </c>
    </row>
    <row r="4463" spans="1:2" x14ac:dyDescent="0.3">
      <c r="A4463">
        <v>4.645988</v>
      </c>
      <c r="B4463">
        <v>0.5835032</v>
      </c>
    </row>
    <row r="4464" spans="1:2" x14ac:dyDescent="0.3">
      <c r="A4464">
        <v>4.6469849999999999</v>
      </c>
      <c r="B4464">
        <v>0.58334079999999999</v>
      </c>
    </row>
    <row r="4465" spans="1:2" x14ac:dyDescent="0.3">
      <c r="A4465">
        <v>4.6478440000000001</v>
      </c>
      <c r="B4465">
        <v>0.5835032</v>
      </c>
    </row>
    <row r="4466" spans="1:2" x14ac:dyDescent="0.3">
      <c r="A4466">
        <v>4.6488360000000002</v>
      </c>
      <c r="B4466">
        <v>0.58334079999999999</v>
      </c>
    </row>
    <row r="4467" spans="1:2" x14ac:dyDescent="0.3">
      <c r="A4467">
        <v>4.6499490000000003</v>
      </c>
      <c r="B4467">
        <v>0.58334079999999999</v>
      </c>
    </row>
    <row r="4468" spans="1:2" x14ac:dyDescent="0.3">
      <c r="A4468">
        <v>4.6509419999999997</v>
      </c>
      <c r="B4468">
        <v>0.58334079999999999</v>
      </c>
    </row>
    <row r="4469" spans="1:2" x14ac:dyDescent="0.3">
      <c r="A4469">
        <v>4.6517999999999997</v>
      </c>
      <c r="B4469">
        <v>0.5835032</v>
      </c>
    </row>
    <row r="4470" spans="1:2" x14ac:dyDescent="0.3">
      <c r="A4470">
        <v>4.652793</v>
      </c>
      <c r="B4470">
        <v>0.5835032</v>
      </c>
    </row>
    <row r="4471" spans="1:2" x14ac:dyDescent="0.3">
      <c r="A4471">
        <v>4.6536520000000001</v>
      </c>
      <c r="B4471">
        <v>0.58366560000000001</v>
      </c>
    </row>
    <row r="4472" spans="1:2" x14ac:dyDescent="0.3">
      <c r="A4472">
        <v>4.6548999999999996</v>
      </c>
      <c r="B4472">
        <v>0.58366560000000001</v>
      </c>
    </row>
    <row r="4473" spans="1:2" x14ac:dyDescent="0.3">
      <c r="A4473">
        <v>4.6557589999999998</v>
      </c>
      <c r="B4473">
        <v>0.58382800000000001</v>
      </c>
    </row>
    <row r="4474" spans="1:2" x14ac:dyDescent="0.3">
      <c r="A4474">
        <v>4.656758</v>
      </c>
      <c r="B4474">
        <v>0.58382800000000001</v>
      </c>
    </row>
    <row r="4475" spans="1:2" x14ac:dyDescent="0.3">
      <c r="A4475">
        <v>4.657616</v>
      </c>
      <c r="B4475">
        <v>0.58382800000000001</v>
      </c>
    </row>
    <row r="4476" spans="1:2" x14ac:dyDescent="0.3">
      <c r="A4476">
        <v>4.6586090000000002</v>
      </c>
      <c r="B4476">
        <v>0.58382800000000001</v>
      </c>
    </row>
    <row r="4477" spans="1:2" x14ac:dyDescent="0.3">
      <c r="A4477">
        <v>4.6597229999999996</v>
      </c>
      <c r="B4477">
        <v>0.58382800000000001</v>
      </c>
    </row>
    <row r="4478" spans="1:2" x14ac:dyDescent="0.3">
      <c r="A4478">
        <v>4.6607149999999997</v>
      </c>
      <c r="B4478">
        <v>0.58382800000000001</v>
      </c>
    </row>
    <row r="4479" spans="1:2" x14ac:dyDescent="0.3">
      <c r="A4479">
        <v>4.6615739999999999</v>
      </c>
      <c r="B4479">
        <v>0.58399039999999991</v>
      </c>
    </row>
    <row r="4480" spans="1:2" x14ac:dyDescent="0.3">
      <c r="A4480">
        <v>4.662566</v>
      </c>
      <c r="B4480">
        <v>0.58382800000000001</v>
      </c>
    </row>
    <row r="4481" spans="1:2" x14ac:dyDescent="0.3">
      <c r="A4481">
        <v>4.663424</v>
      </c>
      <c r="B4481">
        <v>0.58382800000000001</v>
      </c>
    </row>
    <row r="4482" spans="1:2" x14ac:dyDescent="0.3">
      <c r="A4482">
        <v>4.6646720000000004</v>
      </c>
      <c r="B4482">
        <v>0.58366560000000001</v>
      </c>
    </row>
    <row r="4483" spans="1:2" x14ac:dyDescent="0.3">
      <c r="A4483">
        <v>4.6655309999999997</v>
      </c>
      <c r="B4483">
        <v>0.58366560000000001</v>
      </c>
    </row>
    <row r="4484" spans="1:2" x14ac:dyDescent="0.3">
      <c r="A4484">
        <v>4.6665229999999998</v>
      </c>
      <c r="B4484">
        <v>0.58366560000000001</v>
      </c>
    </row>
    <row r="4485" spans="1:2" x14ac:dyDescent="0.3">
      <c r="A4485">
        <v>4.6673869999999997</v>
      </c>
      <c r="B4485">
        <v>0.58366560000000001</v>
      </c>
    </row>
    <row r="4486" spans="1:2" x14ac:dyDescent="0.3">
      <c r="A4486">
        <v>4.6683789999999998</v>
      </c>
      <c r="B4486">
        <v>0.58366560000000001</v>
      </c>
    </row>
    <row r="4487" spans="1:2" x14ac:dyDescent="0.3">
      <c r="A4487">
        <v>4.6694930000000001</v>
      </c>
      <c r="B4487">
        <v>0.5835032</v>
      </c>
    </row>
    <row r="4488" spans="1:2" x14ac:dyDescent="0.3">
      <c r="A4488">
        <v>4.6704860000000004</v>
      </c>
      <c r="B4488">
        <v>0.5835032</v>
      </c>
    </row>
    <row r="4489" spans="1:2" x14ac:dyDescent="0.3">
      <c r="A4489">
        <v>4.6713440000000004</v>
      </c>
      <c r="B4489">
        <v>0.5835032</v>
      </c>
    </row>
    <row r="4490" spans="1:2" x14ac:dyDescent="0.3">
      <c r="A4490">
        <v>4.6723379999999999</v>
      </c>
      <c r="B4490">
        <v>0.58366560000000001</v>
      </c>
    </row>
    <row r="4491" spans="1:2" x14ac:dyDescent="0.3">
      <c r="A4491">
        <v>4.6731949999999998</v>
      </c>
      <c r="B4491">
        <v>0.58366560000000001</v>
      </c>
    </row>
    <row r="4492" spans="1:2" x14ac:dyDescent="0.3">
      <c r="A4492">
        <v>4.6744440000000003</v>
      </c>
      <c r="B4492">
        <v>0.58382800000000001</v>
      </c>
    </row>
    <row r="4493" spans="1:2" x14ac:dyDescent="0.3">
      <c r="A4493">
        <v>4.6753030000000004</v>
      </c>
      <c r="B4493">
        <v>0.58366560000000001</v>
      </c>
    </row>
    <row r="4494" spans="1:2" x14ac:dyDescent="0.3">
      <c r="A4494">
        <v>4.6762949999999996</v>
      </c>
      <c r="B4494">
        <v>0.58366560000000001</v>
      </c>
    </row>
    <row r="4495" spans="1:2" x14ac:dyDescent="0.3">
      <c r="A4495">
        <v>4.6771589999999996</v>
      </c>
      <c r="B4495">
        <v>0.58366560000000001</v>
      </c>
    </row>
    <row r="4496" spans="1:2" x14ac:dyDescent="0.3">
      <c r="A4496">
        <v>4.6781519999999999</v>
      </c>
      <c r="B4496">
        <v>0.58366560000000001</v>
      </c>
    </row>
    <row r="4497" spans="1:2" x14ac:dyDescent="0.3">
      <c r="A4497">
        <v>4.6792660000000001</v>
      </c>
      <c r="B4497">
        <v>0.58382800000000001</v>
      </c>
    </row>
    <row r="4498" spans="1:2" x14ac:dyDescent="0.3">
      <c r="A4498">
        <v>4.6802590000000004</v>
      </c>
      <c r="B4498">
        <v>0.58366560000000001</v>
      </c>
    </row>
    <row r="4499" spans="1:2" x14ac:dyDescent="0.3">
      <c r="A4499">
        <v>4.6811160000000003</v>
      </c>
      <c r="B4499">
        <v>0.58366560000000001</v>
      </c>
    </row>
    <row r="4500" spans="1:2" x14ac:dyDescent="0.3">
      <c r="A4500">
        <v>4.6821089999999996</v>
      </c>
      <c r="B4500">
        <v>0.58382800000000001</v>
      </c>
    </row>
    <row r="4501" spans="1:2" x14ac:dyDescent="0.3">
      <c r="A4501">
        <v>4.6830230000000004</v>
      </c>
      <c r="B4501">
        <v>0.58366560000000001</v>
      </c>
    </row>
    <row r="4502" spans="1:2" x14ac:dyDescent="0.3">
      <c r="A4502">
        <v>4.6842709999999999</v>
      </c>
      <c r="B4502">
        <v>0.58366560000000001</v>
      </c>
    </row>
    <row r="4503" spans="1:2" x14ac:dyDescent="0.3">
      <c r="A4503">
        <v>4.6851289999999999</v>
      </c>
      <c r="B4503">
        <v>0.5835032</v>
      </c>
    </row>
    <row r="4504" spans="1:2" x14ac:dyDescent="0.3">
      <c r="A4504">
        <v>4.6861199999999998</v>
      </c>
      <c r="B4504">
        <v>0.5835032</v>
      </c>
    </row>
    <row r="4505" spans="1:2" x14ac:dyDescent="0.3">
      <c r="A4505">
        <v>4.6869839999999998</v>
      </c>
      <c r="B4505">
        <v>0.5835032</v>
      </c>
    </row>
    <row r="4506" spans="1:2" x14ac:dyDescent="0.3">
      <c r="A4506">
        <v>4.6879770000000001</v>
      </c>
      <c r="B4506">
        <v>0.58494040000000003</v>
      </c>
    </row>
    <row r="4507" spans="1:2" x14ac:dyDescent="0.3">
      <c r="A4507">
        <v>4.6890900000000002</v>
      </c>
      <c r="B4507">
        <v>0.58494040000000003</v>
      </c>
    </row>
    <row r="4508" spans="1:2" x14ac:dyDescent="0.3">
      <c r="A4508">
        <v>4.6900829999999996</v>
      </c>
      <c r="B4508">
        <v>0.58510320000000005</v>
      </c>
    </row>
    <row r="4509" spans="1:2" x14ac:dyDescent="0.3">
      <c r="A4509">
        <v>4.6909419999999997</v>
      </c>
      <c r="B4509">
        <v>0.58510320000000005</v>
      </c>
    </row>
    <row r="4510" spans="1:2" x14ac:dyDescent="0.3">
      <c r="A4510">
        <v>4.6919339999999998</v>
      </c>
      <c r="B4510">
        <v>0.58510320000000005</v>
      </c>
    </row>
    <row r="4511" spans="1:2" x14ac:dyDescent="0.3">
      <c r="A4511">
        <v>4.6927909999999997</v>
      </c>
      <c r="B4511">
        <v>0.58526599999999995</v>
      </c>
    </row>
    <row r="4512" spans="1:2" x14ac:dyDescent="0.3">
      <c r="A4512">
        <v>4.6940379999999999</v>
      </c>
      <c r="B4512">
        <v>0.58526599999999995</v>
      </c>
    </row>
    <row r="4513" spans="1:2" x14ac:dyDescent="0.3">
      <c r="A4513">
        <v>4.6948949999999998</v>
      </c>
      <c r="B4513">
        <v>0.58510320000000005</v>
      </c>
    </row>
    <row r="4514" spans="1:2" x14ac:dyDescent="0.3">
      <c r="A4514">
        <v>4.6958880000000001</v>
      </c>
      <c r="B4514">
        <v>0.58510320000000005</v>
      </c>
    </row>
    <row r="4515" spans="1:2" x14ac:dyDescent="0.3">
      <c r="A4515">
        <v>4.696752</v>
      </c>
      <c r="B4515">
        <v>0.58526599999999995</v>
      </c>
    </row>
    <row r="4516" spans="1:2" x14ac:dyDescent="0.3">
      <c r="A4516">
        <v>4.6977440000000001</v>
      </c>
      <c r="B4516">
        <v>0.58526599999999995</v>
      </c>
    </row>
    <row r="4517" spans="1:2" x14ac:dyDescent="0.3">
      <c r="A4517">
        <v>4.6988570000000003</v>
      </c>
      <c r="B4517">
        <v>0.58526599999999995</v>
      </c>
    </row>
    <row r="4518" spans="1:2" x14ac:dyDescent="0.3">
      <c r="A4518">
        <v>4.6998499999999996</v>
      </c>
      <c r="B4518">
        <v>0.58526599999999995</v>
      </c>
    </row>
    <row r="4519" spans="1:2" x14ac:dyDescent="0.3">
      <c r="A4519">
        <v>4.7007079999999997</v>
      </c>
      <c r="B4519">
        <v>0.58526599999999995</v>
      </c>
    </row>
    <row r="4520" spans="1:2" x14ac:dyDescent="0.3">
      <c r="A4520">
        <v>4.7017009999999999</v>
      </c>
      <c r="B4520">
        <v>0.58526599999999995</v>
      </c>
    </row>
    <row r="4521" spans="1:2" x14ac:dyDescent="0.3">
      <c r="A4521">
        <v>4.7025589999999999</v>
      </c>
      <c r="B4521">
        <v>0.58526599999999995</v>
      </c>
    </row>
    <row r="4522" spans="1:2" x14ac:dyDescent="0.3">
      <c r="A4522">
        <v>4.7038070000000003</v>
      </c>
      <c r="B4522">
        <v>0.58510320000000005</v>
      </c>
    </row>
    <row r="4523" spans="1:2" x14ac:dyDescent="0.3">
      <c r="A4523">
        <v>4.7046650000000003</v>
      </c>
      <c r="B4523">
        <v>0.58510320000000005</v>
      </c>
    </row>
    <row r="4524" spans="1:2" x14ac:dyDescent="0.3">
      <c r="A4524">
        <v>4.7056570000000004</v>
      </c>
      <c r="B4524">
        <v>0.58494040000000003</v>
      </c>
    </row>
    <row r="4525" spans="1:2" x14ac:dyDescent="0.3">
      <c r="A4525">
        <v>4.7065149999999996</v>
      </c>
      <c r="B4525">
        <v>0.58510320000000005</v>
      </c>
    </row>
    <row r="4526" spans="1:2" x14ac:dyDescent="0.3">
      <c r="A4526">
        <v>4.7075129999999996</v>
      </c>
      <c r="B4526">
        <v>0.58494040000000003</v>
      </c>
    </row>
    <row r="4527" spans="1:2" x14ac:dyDescent="0.3">
      <c r="A4527">
        <v>4.7086259999999998</v>
      </c>
      <c r="B4527">
        <v>0.58494040000000003</v>
      </c>
    </row>
    <row r="4528" spans="1:2" x14ac:dyDescent="0.3">
      <c r="A4528">
        <v>4.7096179999999999</v>
      </c>
      <c r="B4528">
        <v>0.58494040000000003</v>
      </c>
    </row>
    <row r="4529" spans="1:2" x14ac:dyDescent="0.3">
      <c r="A4529">
        <v>4.710477</v>
      </c>
      <c r="B4529">
        <v>0.58494040000000003</v>
      </c>
    </row>
    <row r="4530" spans="1:2" x14ac:dyDescent="0.3">
      <c r="A4530">
        <v>4.7114690000000001</v>
      </c>
      <c r="B4530">
        <v>0.58510320000000005</v>
      </c>
    </row>
    <row r="4531" spans="1:2" x14ac:dyDescent="0.3">
      <c r="A4531">
        <v>4.712326</v>
      </c>
      <c r="B4531">
        <v>0.58510320000000005</v>
      </c>
    </row>
    <row r="4532" spans="1:2" x14ac:dyDescent="0.3">
      <c r="A4532">
        <v>4.7135740000000004</v>
      </c>
      <c r="B4532">
        <v>0.58526599999999995</v>
      </c>
    </row>
    <row r="4533" spans="1:2" x14ac:dyDescent="0.3">
      <c r="A4533">
        <v>4.7144320000000004</v>
      </c>
      <c r="B4533">
        <v>0.58526599999999995</v>
      </c>
    </row>
    <row r="4534" spans="1:2" x14ac:dyDescent="0.3">
      <c r="A4534">
        <v>4.7154249999999998</v>
      </c>
      <c r="B4534">
        <v>0.58526599999999995</v>
      </c>
    </row>
    <row r="4535" spans="1:2" x14ac:dyDescent="0.3">
      <c r="A4535">
        <v>4.7162829999999998</v>
      </c>
      <c r="B4535">
        <v>0.58542879999999997</v>
      </c>
    </row>
    <row r="4536" spans="1:2" x14ac:dyDescent="0.3">
      <c r="A4536">
        <v>4.717282</v>
      </c>
      <c r="B4536">
        <v>0.58526599999999995</v>
      </c>
    </row>
    <row r="4537" spans="1:2" x14ac:dyDescent="0.3">
      <c r="A4537">
        <v>4.7183950000000001</v>
      </c>
      <c r="B4537">
        <v>0.58542879999999997</v>
      </c>
    </row>
    <row r="4538" spans="1:2" x14ac:dyDescent="0.3">
      <c r="A4538">
        <v>4.7193889999999996</v>
      </c>
      <c r="B4538">
        <v>0.58526599999999995</v>
      </c>
    </row>
    <row r="4539" spans="1:2" x14ac:dyDescent="0.3">
      <c r="A4539">
        <v>4.7202460000000004</v>
      </c>
      <c r="B4539">
        <v>0.58526599999999995</v>
      </c>
    </row>
    <row r="4540" spans="1:2" x14ac:dyDescent="0.3">
      <c r="A4540">
        <v>4.7212389999999997</v>
      </c>
      <c r="B4540">
        <v>0.58526599999999995</v>
      </c>
    </row>
    <row r="4541" spans="1:2" x14ac:dyDescent="0.3">
      <c r="A4541">
        <v>4.7220969999999998</v>
      </c>
      <c r="B4541">
        <v>0.58526599999999995</v>
      </c>
    </row>
    <row r="4542" spans="1:2" x14ac:dyDescent="0.3">
      <c r="A4542">
        <v>4.7233450000000001</v>
      </c>
      <c r="B4542">
        <v>0.58510320000000005</v>
      </c>
    </row>
    <row r="4543" spans="1:2" x14ac:dyDescent="0.3">
      <c r="A4543">
        <v>4.7242030000000002</v>
      </c>
      <c r="B4543">
        <v>0.58510320000000005</v>
      </c>
    </row>
    <row r="4544" spans="1:2" x14ac:dyDescent="0.3">
      <c r="A4544">
        <v>4.7251989999999999</v>
      </c>
      <c r="B4544">
        <v>0.58526599999999995</v>
      </c>
    </row>
    <row r="4545" spans="1:2" x14ac:dyDescent="0.3">
      <c r="A4545">
        <v>4.7260580000000001</v>
      </c>
      <c r="B4545">
        <v>0.58510320000000005</v>
      </c>
    </row>
    <row r="4546" spans="1:2" x14ac:dyDescent="0.3">
      <c r="A4546">
        <v>4.7270560000000001</v>
      </c>
      <c r="B4546">
        <v>0.58526599999999995</v>
      </c>
    </row>
    <row r="4547" spans="1:2" x14ac:dyDescent="0.3">
      <c r="A4547">
        <v>4.7281690000000003</v>
      </c>
      <c r="B4547">
        <v>0.58510320000000005</v>
      </c>
    </row>
    <row r="4548" spans="1:2" x14ac:dyDescent="0.3">
      <c r="A4548">
        <v>4.7291610000000004</v>
      </c>
      <c r="B4548">
        <v>0.58526599999999995</v>
      </c>
    </row>
    <row r="4549" spans="1:2" x14ac:dyDescent="0.3">
      <c r="A4549">
        <v>4.7300190000000004</v>
      </c>
      <c r="B4549">
        <v>0.58526599999999995</v>
      </c>
    </row>
    <row r="4550" spans="1:2" x14ac:dyDescent="0.3">
      <c r="A4550">
        <v>4.7310119999999998</v>
      </c>
      <c r="B4550">
        <v>0.58526599999999995</v>
      </c>
    </row>
    <row r="4551" spans="1:2" x14ac:dyDescent="0.3">
      <c r="A4551">
        <v>4.7318699999999998</v>
      </c>
      <c r="B4551">
        <v>0.58542879999999997</v>
      </c>
    </row>
    <row r="4552" spans="1:2" x14ac:dyDescent="0.3">
      <c r="A4552">
        <v>4.7331190000000003</v>
      </c>
      <c r="B4552">
        <v>0.58542879999999997</v>
      </c>
    </row>
    <row r="4553" spans="1:2" x14ac:dyDescent="0.3">
      <c r="A4553">
        <v>4.7339770000000003</v>
      </c>
      <c r="B4553">
        <v>0.58559159999999999</v>
      </c>
    </row>
    <row r="4554" spans="1:2" x14ac:dyDescent="0.3">
      <c r="A4554">
        <v>4.7349690000000004</v>
      </c>
      <c r="B4554">
        <v>0.58559159999999999</v>
      </c>
    </row>
    <row r="4555" spans="1:2" x14ac:dyDescent="0.3">
      <c r="A4555">
        <v>4.7358279999999997</v>
      </c>
      <c r="B4555">
        <v>0.58559159999999999</v>
      </c>
    </row>
    <row r="4556" spans="1:2" x14ac:dyDescent="0.3">
      <c r="A4556">
        <v>4.7368249999999996</v>
      </c>
      <c r="B4556">
        <v>0.58542879999999997</v>
      </c>
    </row>
    <row r="4557" spans="1:2" x14ac:dyDescent="0.3">
      <c r="A4557">
        <v>4.7379389999999999</v>
      </c>
      <c r="B4557">
        <v>0.58559159999999999</v>
      </c>
    </row>
    <row r="4558" spans="1:2" x14ac:dyDescent="0.3">
      <c r="A4558">
        <v>4.7389320000000001</v>
      </c>
      <c r="B4558">
        <v>0.58542879999999997</v>
      </c>
    </row>
    <row r="4559" spans="1:2" x14ac:dyDescent="0.3">
      <c r="A4559">
        <v>4.739789</v>
      </c>
      <c r="B4559">
        <v>0.58542879999999997</v>
      </c>
    </row>
    <row r="4560" spans="1:2" x14ac:dyDescent="0.3">
      <c r="A4560">
        <v>4.7407810000000001</v>
      </c>
      <c r="B4560">
        <v>0.58526599999999995</v>
      </c>
    </row>
    <row r="4561" spans="1:2" x14ac:dyDescent="0.3">
      <c r="A4561">
        <v>4.7416390000000002</v>
      </c>
      <c r="B4561">
        <v>0.58542879999999997</v>
      </c>
    </row>
    <row r="4562" spans="1:2" x14ac:dyDescent="0.3">
      <c r="A4562">
        <v>4.7428869999999996</v>
      </c>
      <c r="B4562">
        <v>0.58526599999999995</v>
      </c>
    </row>
    <row r="4563" spans="1:2" x14ac:dyDescent="0.3">
      <c r="A4563">
        <v>4.7437459999999998</v>
      </c>
      <c r="B4563">
        <v>0.58542879999999997</v>
      </c>
    </row>
    <row r="4564" spans="1:2" x14ac:dyDescent="0.3">
      <c r="A4564">
        <v>4.7447379999999999</v>
      </c>
      <c r="B4564">
        <v>0.58542879999999997</v>
      </c>
    </row>
    <row r="4565" spans="1:2" x14ac:dyDescent="0.3">
      <c r="A4565">
        <v>4.7455949999999998</v>
      </c>
      <c r="B4565">
        <v>0.58526599999999995</v>
      </c>
    </row>
    <row r="4566" spans="1:2" x14ac:dyDescent="0.3">
      <c r="A4566">
        <v>4.746588</v>
      </c>
      <c r="B4566">
        <v>0.58542879999999997</v>
      </c>
    </row>
    <row r="4567" spans="1:2" x14ac:dyDescent="0.3">
      <c r="A4567">
        <v>4.7477070000000001</v>
      </c>
      <c r="B4567">
        <v>0.58526599999999995</v>
      </c>
    </row>
    <row r="4568" spans="1:2" x14ac:dyDescent="0.3">
      <c r="A4568">
        <v>4.7486990000000002</v>
      </c>
      <c r="B4568">
        <v>0.58542879999999997</v>
      </c>
    </row>
    <row r="4569" spans="1:2" x14ac:dyDescent="0.3">
      <c r="A4569">
        <v>4.7495580000000004</v>
      </c>
      <c r="B4569">
        <v>0.58526599999999995</v>
      </c>
    </row>
    <row r="4570" spans="1:2" x14ac:dyDescent="0.3">
      <c r="A4570">
        <v>4.7505509999999997</v>
      </c>
      <c r="B4570">
        <v>0.58526599999999995</v>
      </c>
    </row>
    <row r="4571" spans="1:2" x14ac:dyDescent="0.3">
      <c r="A4571">
        <v>4.7514079999999996</v>
      </c>
      <c r="B4571">
        <v>0.58526599999999995</v>
      </c>
    </row>
    <row r="4572" spans="1:2" x14ac:dyDescent="0.3">
      <c r="A4572">
        <v>4.752656</v>
      </c>
      <c r="B4572">
        <v>0.58526599999999995</v>
      </c>
    </row>
    <row r="4573" spans="1:2" x14ac:dyDescent="0.3">
      <c r="A4573">
        <v>4.753514</v>
      </c>
      <c r="B4573">
        <v>0.58542879999999997</v>
      </c>
    </row>
    <row r="4574" spans="1:2" x14ac:dyDescent="0.3">
      <c r="A4574">
        <v>4.7545070000000003</v>
      </c>
      <c r="B4574">
        <v>0.58542879999999997</v>
      </c>
    </row>
    <row r="4575" spans="1:2" x14ac:dyDescent="0.3">
      <c r="A4575">
        <v>4.7553640000000001</v>
      </c>
      <c r="B4575">
        <v>0.58526599999999995</v>
      </c>
    </row>
    <row r="4576" spans="1:2" x14ac:dyDescent="0.3">
      <c r="A4576">
        <v>4.7563579999999996</v>
      </c>
      <c r="B4576">
        <v>0.58542879999999997</v>
      </c>
    </row>
    <row r="4577" spans="1:2" x14ac:dyDescent="0.3">
      <c r="A4577">
        <v>4.7574759999999996</v>
      </c>
      <c r="B4577">
        <v>0.58542879999999997</v>
      </c>
    </row>
    <row r="4578" spans="1:2" x14ac:dyDescent="0.3">
      <c r="A4578">
        <v>4.7584679999999997</v>
      </c>
      <c r="B4578">
        <v>0.58526599999999995</v>
      </c>
    </row>
    <row r="4579" spans="1:2" x14ac:dyDescent="0.3">
      <c r="A4579">
        <v>4.7593269999999999</v>
      </c>
      <c r="B4579">
        <v>0.58526599999999995</v>
      </c>
    </row>
    <row r="4580" spans="1:2" x14ac:dyDescent="0.3">
      <c r="A4580">
        <v>4.7603200000000001</v>
      </c>
      <c r="B4580">
        <v>0.58526599999999995</v>
      </c>
    </row>
    <row r="4581" spans="1:2" x14ac:dyDescent="0.3">
      <c r="A4581">
        <v>4.761177</v>
      </c>
      <c r="B4581">
        <v>0.58526599999999995</v>
      </c>
    </row>
    <row r="4582" spans="1:2" x14ac:dyDescent="0.3">
      <c r="A4582">
        <v>4.7624259999999996</v>
      </c>
      <c r="B4582">
        <v>0.58526599999999995</v>
      </c>
    </row>
    <row r="4583" spans="1:2" x14ac:dyDescent="0.3">
      <c r="A4583">
        <v>4.7632849999999998</v>
      </c>
      <c r="B4583">
        <v>0.58510320000000005</v>
      </c>
    </row>
    <row r="4584" spans="1:2" x14ac:dyDescent="0.3">
      <c r="A4584">
        <v>4.764278</v>
      </c>
      <c r="B4584">
        <v>0.58526599999999995</v>
      </c>
    </row>
    <row r="4585" spans="1:2" x14ac:dyDescent="0.3">
      <c r="A4585">
        <v>4.765136</v>
      </c>
      <c r="B4585">
        <v>0.58526599999999995</v>
      </c>
    </row>
    <row r="4586" spans="1:2" x14ac:dyDescent="0.3">
      <c r="A4586">
        <v>4.7661290000000003</v>
      </c>
      <c r="B4586">
        <v>0.58526599999999995</v>
      </c>
    </row>
    <row r="4587" spans="1:2" x14ac:dyDescent="0.3">
      <c r="A4587">
        <v>4.7672530000000002</v>
      </c>
      <c r="B4587">
        <v>0.58510320000000005</v>
      </c>
    </row>
    <row r="4588" spans="1:2" x14ac:dyDescent="0.3">
      <c r="A4588">
        <v>4.7682460000000004</v>
      </c>
      <c r="B4588">
        <v>0.58510320000000005</v>
      </c>
    </row>
    <row r="4589" spans="1:2" x14ac:dyDescent="0.3">
      <c r="A4589">
        <v>4.7691030000000003</v>
      </c>
      <c r="B4589">
        <v>0.58510320000000005</v>
      </c>
    </row>
    <row r="4590" spans="1:2" x14ac:dyDescent="0.3">
      <c r="A4590">
        <v>4.7700950000000004</v>
      </c>
      <c r="B4590">
        <v>0.58510320000000005</v>
      </c>
    </row>
    <row r="4591" spans="1:2" x14ac:dyDescent="0.3">
      <c r="A4591">
        <v>4.7709530000000004</v>
      </c>
      <c r="B4591">
        <v>0.58510320000000005</v>
      </c>
    </row>
    <row r="4592" spans="1:2" x14ac:dyDescent="0.3">
      <c r="A4592">
        <v>4.7721999999999998</v>
      </c>
      <c r="B4592">
        <v>0.58510320000000005</v>
      </c>
    </row>
    <row r="4593" spans="1:2" x14ac:dyDescent="0.3">
      <c r="A4593">
        <v>4.7730579999999998</v>
      </c>
      <c r="B4593">
        <v>0.58510320000000005</v>
      </c>
    </row>
    <row r="4594" spans="1:2" x14ac:dyDescent="0.3">
      <c r="A4594">
        <v>4.7740499999999999</v>
      </c>
      <c r="B4594">
        <v>0.58494040000000003</v>
      </c>
    </row>
    <row r="4595" spans="1:2" x14ac:dyDescent="0.3">
      <c r="A4595">
        <v>4.7749079999999999</v>
      </c>
      <c r="B4595">
        <v>0.58494040000000003</v>
      </c>
    </row>
    <row r="4596" spans="1:2" x14ac:dyDescent="0.3">
      <c r="A4596">
        <v>4.7759</v>
      </c>
      <c r="B4596">
        <v>0.58494040000000003</v>
      </c>
    </row>
    <row r="4597" spans="1:2" x14ac:dyDescent="0.3">
      <c r="A4597">
        <v>4.7770190000000001</v>
      </c>
      <c r="B4597">
        <v>0.58494040000000003</v>
      </c>
    </row>
    <row r="4598" spans="1:2" x14ac:dyDescent="0.3">
      <c r="A4598">
        <v>4.7780110000000002</v>
      </c>
      <c r="B4598">
        <v>0.58477760000000001</v>
      </c>
    </row>
    <row r="4599" spans="1:2" x14ac:dyDescent="0.3">
      <c r="A4599">
        <v>4.7788690000000003</v>
      </c>
      <c r="B4599">
        <v>0.58477760000000001</v>
      </c>
    </row>
    <row r="4600" spans="1:2" x14ac:dyDescent="0.3">
      <c r="A4600">
        <v>4.7798619999999996</v>
      </c>
      <c r="B4600">
        <v>0.58334079999999999</v>
      </c>
    </row>
    <row r="4601" spans="1:2" x14ac:dyDescent="0.3">
      <c r="A4601">
        <v>4.7807199999999996</v>
      </c>
      <c r="B4601">
        <v>0.58334079999999999</v>
      </c>
    </row>
    <row r="4602" spans="1:2" x14ac:dyDescent="0.3">
      <c r="A4602">
        <v>4.7819690000000001</v>
      </c>
      <c r="B4602">
        <v>0.58334079999999999</v>
      </c>
    </row>
    <row r="4603" spans="1:2" x14ac:dyDescent="0.3">
      <c r="A4603">
        <v>4.7828270000000002</v>
      </c>
      <c r="B4603">
        <v>0.58334079999999999</v>
      </c>
    </row>
    <row r="4604" spans="1:2" x14ac:dyDescent="0.3">
      <c r="A4604">
        <v>4.7838200000000004</v>
      </c>
      <c r="B4604">
        <v>0.58334079999999999</v>
      </c>
    </row>
    <row r="4605" spans="1:2" x14ac:dyDescent="0.3">
      <c r="A4605">
        <v>4.7846780000000004</v>
      </c>
      <c r="B4605">
        <v>0.58334079999999999</v>
      </c>
    </row>
    <row r="4606" spans="1:2" x14ac:dyDescent="0.3">
      <c r="A4606">
        <v>4.7856699999999996</v>
      </c>
      <c r="B4606">
        <v>0.58334079999999999</v>
      </c>
    </row>
    <row r="4607" spans="1:2" x14ac:dyDescent="0.3">
      <c r="A4607">
        <v>4.7867879999999996</v>
      </c>
      <c r="B4607">
        <v>0.58334079999999999</v>
      </c>
    </row>
    <row r="4608" spans="1:2" x14ac:dyDescent="0.3">
      <c r="A4608">
        <v>4.787782</v>
      </c>
      <c r="B4608">
        <v>0.58334079999999999</v>
      </c>
    </row>
    <row r="4609" spans="1:2" x14ac:dyDescent="0.3">
      <c r="A4609">
        <v>4.7886389999999999</v>
      </c>
      <c r="B4609">
        <v>0.5835032</v>
      </c>
    </row>
    <row r="4610" spans="1:2" x14ac:dyDescent="0.3">
      <c r="A4610">
        <v>4.7896320000000001</v>
      </c>
      <c r="B4610">
        <v>0.5835032</v>
      </c>
    </row>
    <row r="4611" spans="1:2" x14ac:dyDescent="0.3">
      <c r="A4611">
        <v>4.790489</v>
      </c>
      <c r="B4611">
        <v>0.58334079999999999</v>
      </c>
    </row>
    <row r="4612" spans="1:2" x14ac:dyDescent="0.3">
      <c r="A4612">
        <v>4.7917389999999997</v>
      </c>
      <c r="B4612">
        <v>0.5835032</v>
      </c>
    </row>
    <row r="4613" spans="1:2" x14ac:dyDescent="0.3">
      <c r="A4613">
        <v>4.7925979999999999</v>
      </c>
      <c r="B4613">
        <v>0.58334079999999999</v>
      </c>
    </row>
    <row r="4614" spans="1:2" x14ac:dyDescent="0.3">
      <c r="A4614">
        <v>4.79359</v>
      </c>
      <c r="B4614">
        <v>0.5835032</v>
      </c>
    </row>
    <row r="4615" spans="1:2" x14ac:dyDescent="0.3">
      <c r="A4615">
        <v>4.794448</v>
      </c>
      <c r="B4615">
        <v>0.58334079999999999</v>
      </c>
    </row>
    <row r="4616" spans="1:2" x14ac:dyDescent="0.3">
      <c r="A4616">
        <v>4.7954420000000004</v>
      </c>
      <c r="B4616">
        <v>0.58334079999999999</v>
      </c>
    </row>
    <row r="4617" spans="1:2" x14ac:dyDescent="0.3">
      <c r="A4617">
        <v>4.7965549999999997</v>
      </c>
      <c r="B4617">
        <v>0.58334079999999999</v>
      </c>
    </row>
    <row r="4618" spans="1:2" x14ac:dyDescent="0.3">
      <c r="A4618">
        <v>4.7975539999999999</v>
      </c>
      <c r="B4618">
        <v>0.58334079999999999</v>
      </c>
    </row>
    <row r="4619" spans="1:2" x14ac:dyDescent="0.3">
      <c r="A4619">
        <v>4.7984119999999999</v>
      </c>
      <c r="B4619">
        <v>0.58334079999999999</v>
      </c>
    </row>
    <row r="4620" spans="1:2" x14ac:dyDescent="0.3">
      <c r="A4620">
        <v>4.7994050000000001</v>
      </c>
      <c r="B4620">
        <v>0.5835032</v>
      </c>
    </row>
    <row r="4621" spans="1:2" x14ac:dyDescent="0.3">
      <c r="A4621">
        <v>4.8002640000000003</v>
      </c>
      <c r="B4621">
        <v>0.58334079999999999</v>
      </c>
    </row>
    <row r="4622" spans="1:2" x14ac:dyDescent="0.3">
      <c r="A4622">
        <v>4.8015119999999998</v>
      </c>
      <c r="B4622">
        <v>0.5835032</v>
      </c>
    </row>
    <row r="4623" spans="1:2" x14ac:dyDescent="0.3">
      <c r="A4623">
        <v>4.8023689999999997</v>
      </c>
      <c r="B4623">
        <v>0.5835032</v>
      </c>
    </row>
    <row r="4624" spans="1:2" x14ac:dyDescent="0.3">
      <c r="A4624">
        <v>4.803363</v>
      </c>
      <c r="B4624">
        <v>0.5835032</v>
      </c>
    </row>
    <row r="4625" spans="1:2" x14ac:dyDescent="0.3">
      <c r="A4625">
        <v>4.8042210000000001</v>
      </c>
      <c r="B4625">
        <v>0.5835032</v>
      </c>
    </row>
    <row r="4626" spans="1:2" x14ac:dyDescent="0.3">
      <c r="A4626">
        <v>4.8052130000000002</v>
      </c>
      <c r="B4626">
        <v>0.5835032</v>
      </c>
    </row>
    <row r="4627" spans="1:2" x14ac:dyDescent="0.3">
      <c r="A4627">
        <v>4.8063260000000003</v>
      </c>
      <c r="B4627">
        <v>0.58366560000000001</v>
      </c>
    </row>
    <row r="4628" spans="1:2" x14ac:dyDescent="0.3">
      <c r="A4628">
        <v>4.8073240000000004</v>
      </c>
      <c r="B4628">
        <v>0.5835032</v>
      </c>
    </row>
    <row r="4629" spans="1:2" x14ac:dyDescent="0.3">
      <c r="A4629">
        <v>4.8081820000000004</v>
      </c>
      <c r="B4629">
        <v>0.5835032</v>
      </c>
    </row>
    <row r="4630" spans="1:2" x14ac:dyDescent="0.3">
      <c r="A4630">
        <v>4.8091790000000003</v>
      </c>
      <c r="B4630">
        <v>0.5835032</v>
      </c>
    </row>
    <row r="4631" spans="1:2" x14ac:dyDescent="0.3">
      <c r="A4631">
        <v>4.8100379999999996</v>
      </c>
      <c r="B4631">
        <v>0.5835032</v>
      </c>
    </row>
    <row r="4632" spans="1:2" x14ac:dyDescent="0.3">
      <c r="A4632">
        <v>4.811286</v>
      </c>
      <c r="B4632">
        <v>0.5835032</v>
      </c>
    </row>
    <row r="4633" spans="1:2" x14ac:dyDescent="0.3">
      <c r="A4633">
        <v>4.812144</v>
      </c>
      <c r="B4633">
        <v>0.58334079999999999</v>
      </c>
    </row>
    <row r="4634" spans="1:2" x14ac:dyDescent="0.3">
      <c r="A4634">
        <v>4.8131360000000001</v>
      </c>
      <c r="B4634">
        <v>0.58334079999999999</v>
      </c>
    </row>
    <row r="4635" spans="1:2" x14ac:dyDescent="0.3">
      <c r="A4635">
        <v>4.8139950000000002</v>
      </c>
      <c r="B4635">
        <v>0.58334079999999999</v>
      </c>
    </row>
    <row r="4636" spans="1:2" x14ac:dyDescent="0.3">
      <c r="A4636">
        <v>4.8149879999999996</v>
      </c>
      <c r="B4636">
        <v>0.5835032</v>
      </c>
    </row>
    <row r="4637" spans="1:2" x14ac:dyDescent="0.3">
      <c r="A4637">
        <v>4.8161009999999997</v>
      </c>
      <c r="B4637">
        <v>0.5835032</v>
      </c>
    </row>
    <row r="4638" spans="1:2" x14ac:dyDescent="0.3">
      <c r="A4638">
        <v>4.8170989999999998</v>
      </c>
      <c r="B4638">
        <v>0.5835032</v>
      </c>
    </row>
    <row r="4639" spans="1:2" x14ac:dyDescent="0.3">
      <c r="A4639">
        <v>4.8179569999999998</v>
      </c>
      <c r="B4639">
        <v>0.5835032</v>
      </c>
    </row>
    <row r="4640" spans="1:2" x14ac:dyDescent="0.3">
      <c r="A4640">
        <v>4.8189500000000001</v>
      </c>
      <c r="B4640">
        <v>0.58366560000000001</v>
      </c>
    </row>
    <row r="4641" spans="1:2" x14ac:dyDescent="0.3">
      <c r="A4641">
        <v>4.819807</v>
      </c>
      <c r="B4641">
        <v>0.58366560000000001</v>
      </c>
    </row>
    <row r="4642" spans="1:2" x14ac:dyDescent="0.3">
      <c r="A4642">
        <v>4.8210540000000002</v>
      </c>
      <c r="B4642">
        <v>0.58366560000000001</v>
      </c>
    </row>
    <row r="4643" spans="1:2" x14ac:dyDescent="0.3">
      <c r="A4643">
        <v>4.8219120000000002</v>
      </c>
      <c r="B4643">
        <v>0.58382800000000001</v>
      </c>
    </row>
    <row r="4644" spans="1:2" x14ac:dyDescent="0.3">
      <c r="A4644">
        <v>4.8229050000000004</v>
      </c>
      <c r="B4644">
        <v>0.58382800000000001</v>
      </c>
    </row>
    <row r="4645" spans="1:2" x14ac:dyDescent="0.3">
      <c r="A4645">
        <v>4.8237620000000003</v>
      </c>
      <c r="B4645">
        <v>0.58382800000000001</v>
      </c>
    </row>
    <row r="4646" spans="1:2" x14ac:dyDescent="0.3">
      <c r="A4646">
        <v>4.8247549999999997</v>
      </c>
      <c r="B4646">
        <v>0.58382800000000001</v>
      </c>
    </row>
    <row r="4647" spans="1:2" x14ac:dyDescent="0.3">
      <c r="A4647">
        <v>4.825869</v>
      </c>
      <c r="B4647">
        <v>0.58399039999999991</v>
      </c>
    </row>
    <row r="4648" spans="1:2" x14ac:dyDescent="0.3">
      <c r="A4648">
        <v>4.826867</v>
      </c>
      <c r="B4648">
        <v>0.58382800000000001</v>
      </c>
    </row>
    <row r="4649" spans="1:2" x14ac:dyDescent="0.3">
      <c r="A4649">
        <v>4.827725</v>
      </c>
      <c r="B4649">
        <v>0.58382800000000001</v>
      </c>
    </row>
    <row r="4650" spans="1:2" x14ac:dyDescent="0.3">
      <c r="A4650">
        <v>4.8287190000000004</v>
      </c>
      <c r="B4650">
        <v>0.58382800000000001</v>
      </c>
    </row>
    <row r="4651" spans="1:2" x14ac:dyDescent="0.3">
      <c r="A4651">
        <v>4.8295769999999996</v>
      </c>
      <c r="B4651">
        <v>0.58382800000000001</v>
      </c>
    </row>
    <row r="4652" spans="1:2" x14ac:dyDescent="0.3">
      <c r="A4652">
        <v>4.8308249999999999</v>
      </c>
      <c r="B4652">
        <v>0.58366560000000001</v>
      </c>
    </row>
    <row r="4653" spans="1:2" x14ac:dyDescent="0.3">
      <c r="A4653">
        <v>4.8316840000000001</v>
      </c>
      <c r="B4653">
        <v>0.58366560000000001</v>
      </c>
    </row>
    <row r="4654" spans="1:2" x14ac:dyDescent="0.3">
      <c r="A4654">
        <v>4.8326770000000003</v>
      </c>
      <c r="B4654">
        <v>0.58366560000000001</v>
      </c>
    </row>
    <row r="4655" spans="1:2" x14ac:dyDescent="0.3">
      <c r="A4655">
        <v>4.8335350000000004</v>
      </c>
      <c r="B4655">
        <v>0.58366560000000001</v>
      </c>
    </row>
    <row r="4656" spans="1:2" x14ac:dyDescent="0.3">
      <c r="A4656">
        <v>4.8345269999999996</v>
      </c>
      <c r="B4656">
        <v>0.58382800000000001</v>
      </c>
    </row>
    <row r="4657" spans="1:2" x14ac:dyDescent="0.3">
      <c r="A4657">
        <v>4.8356409999999999</v>
      </c>
      <c r="B4657">
        <v>0.58366560000000001</v>
      </c>
    </row>
    <row r="4658" spans="1:2" x14ac:dyDescent="0.3">
      <c r="A4658">
        <v>4.836633</v>
      </c>
      <c r="B4658">
        <v>0.58382800000000001</v>
      </c>
    </row>
    <row r="4659" spans="1:2" x14ac:dyDescent="0.3">
      <c r="A4659">
        <v>4.8374969999999999</v>
      </c>
      <c r="B4659">
        <v>0.58366560000000001</v>
      </c>
    </row>
    <row r="4660" spans="1:2" x14ac:dyDescent="0.3">
      <c r="A4660">
        <v>4.8384910000000003</v>
      </c>
      <c r="B4660">
        <v>0.58382800000000001</v>
      </c>
    </row>
    <row r="4661" spans="1:2" x14ac:dyDescent="0.3">
      <c r="A4661">
        <v>4.8393480000000002</v>
      </c>
      <c r="B4661">
        <v>0.58382800000000001</v>
      </c>
    </row>
    <row r="4662" spans="1:2" x14ac:dyDescent="0.3">
      <c r="A4662">
        <v>4.8405959999999997</v>
      </c>
      <c r="B4662">
        <v>0.58366560000000001</v>
      </c>
    </row>
    <row r="4663" spans="1:2" x14ac:dyDescent="0.3">
      <c r="A4663">
        <v>4.8414549999999998</v>
      </c>
      <c r="B4663">
        <v>0.58382800000000001</v>
      </c>
    </row>
    <row r="4664" spans="1:2" x14ac:dyDescent="0.3">
      <c r="A4664">
        <v>4.8424469999999999</v>
      </c>
      <c r="B4664">
        <v>0.58382800000000001</v>
      </c>
    </row>
    <row r="4665" spans="1:2" x14ac:dyDescent="0.3">
      <c r="A4665">
        <v>4.843305</v>
      </c>
      <c r="B4665">
        <v>0.58382800000000001</v>
      </c>
    </row>
    <row r="4666" spans="1:2" x14ac:dyDescent="0.3">
      <c r="A4666">
        <v>4.8442980000000002</v>
      </c>
      <c r="B4666">
        <v>0.58366560000000001</v>
      </c>
    </row>
    <row r="4667" spans="1:2" x14ac:dyDescent="0.3">
      <c r="A4667">
        <v>4.8454119999999996</v>
      </c>
      <c r="B4667">
        <v>0.58382800000000001</v>
      </c>
    </row>
    <row r="4668" spans="1:2" x14ac:dyDescent="0.3">
      <c r="A4668">
        <v>4.8464039999999997</v>
      </c>
      <c r="B4668">
        <v>0.58382800000000001</v>
      </c>
    </row>
    <row r="4669" spans="1:2" x14ac:dyDescent="0.3">
      <c r="A4669">
        <v>4.8472679999999997</v>
      </c>
      <c r="B4669">
        <v>0.58382800000000001</v>
      </c>
    </row>
    <row r="4670" spans="1:2" x14ac:dyDescent="0.3">
      <c r="A4670">
        <v>4.8482620000000001</v>
      </c>
      <c r="B4670">
        <v>0.58366560000000001</v>
      </c>
    </row>
    <row r="4671" spans="1:2" x14ac:dyDescent="0.3">
      <c r="A4671">
        <v>4.849119</v>
      </c>
      <c r="B4671">
        <v>0.58382800000000001</v>
      </c>
    </row>
    <row r="4672" spans="1:2" x14ac:dyDescent="0.3">
      <c r="A4672">
        <v>4.8503670000000003</v>
      </c>
      <c r="B4672">
        <v>0.58366560000000001</v>
      </c>
    </row>
    <row r="4673" spans="1:2" x14ac:dyDescent="0.3">
      <c r="A4673">
        <v>4.8512310000000003</v>
      </c>
      <c r="B4673">
        <v>0.58366560000000001</v>
      </c>
    </row>
    <row r="4674" spans="1:2" x14ac:dyDescent="0.3">
      <c r="A4674">
        <v>4.8522230000000004</v>
      </c>
      <c r="B4674">
        <v>0.58366560000000001</v>
      </c>
    </row>
    <row r="4675" spans="1:2" x14ac:dyDescent="0.3">
      <c r="A4675">
        <v>4.8530810000000004</v>
      </c>
      <c r="B4675">
        <v>0.58366560000000001</v>
      </c>
    </row>
    <row r="4676" spans="1:2" x14ac:dyDescent="0.3">
      <c r="A4676">
        <v>4.8540749999999999</v>
      </c>
      <c r="B4676">
        <v>0.58366560000000001</v>
      </c>
    </row>
    <row r="4677" spans="1:2" x14ac:dyDescent="0.3">
      <c r="A4677">
        <v>4.8551880000000001</v>
      </c>
      <c r="B4677">
        <v>0.58366560000000001</v>
      </c>
    </row>
    <row r="4678" spans="1:2" x14ac:dyDescent="0.3">
      <c r="A4678">
        <v>4.8561820000000004</v>
      </c>
      <c r="B4678">
        <v>0.58382800000000001</v>
      </c>
    </row>
    <row r="4679" spans="1:2" x14ac:dyDescent="0.3">
      <c r="A4679">
        <v>4.8570440000000001</v>
      </c>
      <c r="B4679">
        <v>0.58382800000000001</v>
      </c>
    </row>
    <row r="4680" spans="1:2" x14ac:dyDescent="0.3">
      <c r="A4680">
        <v>4.8580370000000004</v>
      </c>
      <c r="B4680">
        <v>0.58382800000000001</v>
      </c>
    </row>
    <row r="4681" spans="1:2" x14ac:dyDescent="0.3">
      <c r="A4681">
        <v>4.8588940000000003</v>
      </c>
      <c r="B4681">
        <v>0.58399039999999991</v>
      </c>
    </row>
    <row r="4682" spans="1:2" x14ac:dyDescent="0.3">
      <c r="A4682">
        <v>4.8601429999999999</v>
      </c>
      <c r="B4682">
        <v>0.58382800000000001</v>
      </c>
    </row>
    <row r="4683" spans="1:2" x14ac:dyDescent="0.3">
      <c r="A4683">
        <v>4.8609999999999998</v>
      </c>
      <c r="B4683">
        <v>0.58399039999999991</v>
      </c>
    </row>
    <row r="4684" spans="1:2" x14ac:dyDescent="0.3">
      <c r="A4684">
        <v>4.861993</v>
      </c>
      <c r="B4684">
        <v>0.58382800000000001</v>
      </c>
    </row>
    <row r="4685" spans="1:2" x14ac:dyDescent="0.3">
      <c r="A4685">
        <v>4.862851</v>
      </c>
      <c r="B4685">
        <v>0.58382800000000001</v>
      </c>
    </row>
    <row r="4686" spans="1:2" x14ac:dyDescent="0.3">
      <c r="A4686">
        <v>4.8638430000000001</v>
      </c>
      <c r="B4686">
        <v>0.58382800000000001</v>
      </c>
    </row>
    <row r="4687" spans="1:2" x14ac:dyDescent="0.3">
      <c r="A4687">
        <v>4.8649550000000001</v>
      </c>
      <c r="B4687">
        <v>0.58382800000000001</v>
      </c>
    </row>
    <row r="4688" spans="1:2" x14ac:dyDescent="0.3">
      <c r="A4688">
        <v>4.8659489999999996</v>
      </c>
      <c r="B4688">
        <v>0.58382800000000001</v>
      </c>
    </row>
    <row r="4689" spans="1:2" x14ac:dyDescent="0.3">
      <c r="A4689">
        <v>4.8668120000000004</v>
      </c>
      <c r="B4689">
        <v>0.58382800000000001</v>
      </c>
    </row>
    <row r="4690" spans="1:2" x14ac:dyDescent="0.3">
      <c r="A4690">
        <v>4.8678049999999997</v>
      </c>
      <c r="B4690">
        <v>0.58366560000000001</v>
      </c>
    </row>
    <row r="4691" spans="1:2" x14ac:dyDescent="0.3">
      <c r="A4691">
        <v>4.8686629999999997</v>
      </c>
      <c r="B4691">
        <v>0.58366560000000001</v>
      </c>
    </row>
    <row r="4692" spans="1:2" x14ac:dyDescent="0.3">
      <c r="A4692">
        <v>4.8699110000000001</v>
      </c>
      <c r="B4692">
        <v>0.58366560000000001</v>
      </c>
    </row>
    <row r="4693" spans="1:2" x14ac:dyDescent="0.3">
      <c r="A4693">
        <v>4.8707690000000001</v>
      </c>
      <c r="B4693">
        <v>0.58366560000000001</v>
      </c>
    </row>
    <row r="4694" spans="1:2" x14ac:dyDescent="0.3">
      <c r="A4694">
        <v>4.8717620000000004</v>
      </c>
      <c r="B4694">
        <v>0.58382800000000001</v>
      </c>
    </row>
    <row r="4695" spans="1:2" x14ac:dyDescent="0.3">
      <c r="A4695">
        <v>4.8726209999999996</v>
      </c>
      <c r="B4695">
        <v>0.58366560000000001</v>
      </c>
    </row>
    <row r="4696" spans="1:2" x14ac:dyDescent="0.3">
      <c r="A4696">
        <v>4.8736139999999999</v>
      </c>
      <c r="B4696">
        <v>0.58382800000000001</v>
      </c>
    </row>
    <row r="4697" spans="1:2" x14ac:dyDescent="0.3">
      <c r="A4697">
        <v>4.8747280000000002</v>
      </c>
      <c r="B4697">
        <v>0.58366560000000001</v>
      </c>
    </row>
    <row r="4698" spans="1:2" x14ac:dyDescent="0.3">
      <c r="A4698">
        <v>4.8757200000000003</v>
      </c>
      <c r="B4698">
        <v>0.58366560000000001</v>
      </c>
    </row>
    <row r="4699" spans="1:2" x14ac:dyDescent="0.3">
      <c r="A4699">
        <v>4.8765780000000003</v>
      </c>
      <c r="B4699">
        <v>0.58366560000000001</v>
      </c>
    </row>
    <row r="4700" spans="1:2" x14ac:dyDescent="0.3">
      <c r="A4700">
        <v>4.8775769999999996</v>
      </c>
      <c r="B4700">
        <v>0.58366560000000001</v>
      </c>
    </row>
    <row r="4701" spans="1:2" x14ac:dyDescent="0.3">
      <c r="A4701">
        <v>4.8784340000000004</v>
      </c>
      <c r="B4701">
        <v>0.58366560000000001</v>
      </c>
    </row>
    <row r="4702" spans="1:2" x14ac:dyDescent="0.3">
      <c r="A4702">
        <v>4.879683</v>
      </c>
      <c r="B4702">
        <v>0.58366560000000001</v>
      </c>
    </row>
    <row r="4703" spans="1:2" x14ac:dyDescent="0.3">
      <c r="A4703">
        <v>4.880541</v>
      </c>
      <c r="B4703">
        <v>0.58382800000000001</v>
      </c>
    </row>
    <row r="4704" spans="1:2" x14ac:dyDescent="0.3">
      <c r="A4704">
        <v>4.8815340000000003</v>
      </c>
      <c r="B4704">
        <v>0.58366560000000001</v>
      </c>
    </row>
    <row r="4705" spans="1:2" x14ac:dyDescent="0.3">
      <c r="A4705">
        <v>4.8823920000000003</v>
      </c>
      <c r="B4705">
        <v>0.58382800000000001</v>
      </c>
    </row>
    <row r="4706" spans="1:2" x14ac:dyDescent="0.3">
      <c r="A4706">
        <v>4.8833840000000004</v>
      </c>
      <c r="B4706">
        <v>0.58366560000000001</v>
      </c>
    </row>
    <row r="4707" spans="1:2" x14ac:dyDescent="0.3">
      <c r="A4707">
        <v>4.8844979999999998</v>
      </c>
      <c r="B4707">
        <v>0.58366560000000001</v>
      </c>
    </row>
    <row r="4708" spans="1:2" x14ac:dyDescent="0.3">
      <c r="A4708">
        <v>4.8854899999999999</v>
      </c>
      <c r="B4708">
        <v>0.5835032</v>
      </c>
    </row>
    <row r="4709" spans="1:2" x14ac:dyDescent="0.3">
      <c r="A4709">
        <v>4.8863490000000001</v>
      </c>
      <c r="B4709">
        <v>0.58366560000000001</v>
      </c>
    </row>
    <row r="4710" spans="1:2" x14ac:dyDescent="0.3">
      <c r="A4710">
        <v>4.8873470000000001</v>
      </c>
      <c r="B4710">
        <v>0.58366560000000001</v>
      </c>
    </row>
    <row r="4711" spans="1:2" x14ac:dyDescent="0.3">
      <c r="A4711">
        <v>4.8882050000000001</v>
      </c>
      <c r="B4711">
        <v>0.58366560000000001</v>
      </c>
    </row>
    <row r="4712" spans="1:2" x14ac:dyDescent="0.3">
      <c r="A4712">
        <v>4.8894549999999999</v>
      </c>
      <c r="B4712">
        <v>0.58366560000000001</v>
      </c>
    </row>
    <row r="4713" spans="1:2" x14ac:dyDescent="0.3">
      <c r="A4713">
        <v>4.8903129999999999</v>
      </c>
      <c r="B4713">
        <v>0.58382800000000001</v>
      </c>
    </row>
    <row r="4714" spans="1:2" x14ac:dyDescent="0.3">
      <c r="A4714">
        <v>4.8913060000000002</v>
      </c>
      <c r="B4714">
        <v>0.58382800000000001</v>
      </c>
    </row>
    <row r="4715" spans="1:2" x14ac:dyDescent="0.3">
      <c r="A4715">
        <v>4.8921640000000002</v>
      </c>
      <c r="B4715">
        <v>0.58366560000000001</v>
      </c>
    </row>
    <row r="4716" spans="1:2" x14ac:dyDescent="0.3">
      <c r="A4716">
        <v>4.8931610000000001</v>
      </c>
      <c r="B4716">
        <v>0.58382800000000001</v>
      </c>
    </row>
    <row r="4717" spans="1:2" x14ac:dyDescent="0.3">
      <c r="A4717">
        <v>4.8942730000000001</v>
      </c>
      <c r="B4717">
        <v>0.58366560000000001</v>
      </c>
    </row>
    <row r="4718" spans="1:2" x14ac:dyDescent="0.3">
      <c r="A4718">
        <v>4.8952660000000003</v>
      </c>
      <c r="B4718">
        <v>0.58366560000000001</v>
      </c>
    </row>
    <row r="4719" spans="1:2" x14ac:dyDescent="0.3">
      <c r="A4719">
        <v>4.8961240000000004</v>
      </c>
      <c r="B4719">
        <v>0.58366560000000001</v>
      </c>
    </row>
    <row r="4720" spans="1:2" x14ac:dyDescent="0.3">
      <c r="A4720">
        <v>4.8971229999999997</v>
      </c>
      <c r="B4720">
        <v>0.58366560000000001</v>
      </c>
    </row>
    <row r="4721" spans="1:2" x14ac:dyDescent="0.3">
      <c r="A4721">
        <v>4.8979819999999998</v>
      </c>
      <c r="B4721">
        <v>0.58366560000000001</v>
      </c>
    </row>
    <row r="4722" spans="1:2" x14ac:dyDescent="0.3">
      <c r="A4722">
        <v>4.8992290000000001</v>
      </c>
      <c r="B4722">
        <v>0.58366560000000001</v>
      </c>
    </row>
    <row r="4723" spans="1:2" x14ac:dyDescent="0.3">
      <c r="A4723">
        <v>4.9000870000000001</v>
      </c>
      <c r="B4723">
        <v>0.5835032</v>
      </c>
    </row>
    <row r="4724" spans="1:2" x14ac:dyDescent="0.3">
      <c r="A4724">
        <v>4.9010800000000003</v>
      </c>
      <c r="B4724">
        <v>0.5835032</v>
      </c>
    </row>
    <row r="4725" spans="1:2" x14ac:dyDescent="0.3">
      <c r="A4725">
        <v>4.9019380000000004</v>
      </c>
      <c r="B4725">
        <v>0.5835032</v>
      </c>
    </row>
    <row r="4726" spans="1:2" x14ac:dyDescent="0.3">
      <c r="A4726">
        <v>4.9029299999999996</v>
      </c>
      <c r="B4726">
        <v>0.5835032</v>
      </c>
    </row>
    <row r="4727" spans="1:2" x14ac:dyDescent="0.3">
      <c r="A4727">
        <v>4.9040429999999997</v>
      </c>
      <c r="B4727">
        <v>0.5835032</v>
      </c>
    </row>
    <row r="4728" spans="1:2" x14ac:dyDescent="0.3">
      <c r="A4728">
        <v>4.9050349999999998</v>
      </c>
      <c r="B4728">
        <v>0.58334079999999999</v>
      </c>
    </row>
    <row r="4729" spans="1:2" x14ac:dyDescent="0.3">
      <c r="A4729">
        <v>4.9058919999999997</v>
      </c>
      <c r="B4729">
        <v>0.58334079999999999</v>
      </c>
    </row>
    <row r="4730" spans="1:2" x14ac:dyDescent="0.3">
      <c r="A4730">
        <v>4.9068909999999999</v>
      </c>
      <c r="B4730">
        <v>0.5835032</v>
      </c>
    </row>
    <row r="4731" spans="1:2" x14ac:dyDescent="0.3">
      <c r="A4731">
        <v>4.9077489999999999</v>
      </c>
      <c r="B4731">
        <v>0.5835032</v>
      </c>
    </row>
    <row r="4732" spans="1:2" x14ac:dyDescent="0.3">
      <c r="A4732">
        <v>4.9089980000000004</v>
      </c>
      <c r="B4732">
        <v>0.58366560000000001</v>
      </c>
    </row>
    <row r="4733" spans="1:2" x14ac:dyDescent="0.3">
      <c r="A4733">
        <v>4.9098560000000004</v>
      </c>
      <c r="B4733">
        <v>0.5835032</v>
      </c>
    </row>
    <row r="4734" spans="1:2" x14ac:dyDescent="0.3">
      <c r="A4734">
        <v>4.9108479999999997</v>
      </c>
      <c r="B4734">
        <v>0.5835032</v>
      </c>
    </row>
    <row r="4735" spans="1:2" x14ac:dyDescent="0.3">
      <c r="A4735">
        <v>4.9117050000000004</v>
      </c>
      <c r="B4735">
        <v>0.5835032</v>
      </c>
    </row>
    <row r="4736" spans="1:2" x14ac:dyDescent="0.3">
      <c r="A4736">
        <v>4.9126989999999999</v>
      </c>
      <c r="B4736">
        <v>0.58366560000000001</v>
      </c>
    </row>
    <row r="4737" spans="1:2" x14ac:dyDescent="0.3">
      <c r="A4737">
        <v>4.9138120000000001</v>
      </c>
      <c r="B4737">
        <v>0.58366560000000001</v>
      </c>
    </row>
    <row r="4738" spans="1:2" x14ac:dyDescent="0.3">
      <c r="A4738">
        <v>4.9148040000000002</v>
      </c>
      <c r="B4738">
        <v>0.58366560000000001</v>
      </c>
    </row>
    <row r="4739" spans="1:2" x14ac:dyDescent="0.3">
      <c r="A4739">
        <v>4.9156630000000003</v>
      </c>
      <c r="B4739">
        <v>0.58366560000000001</v>
      </c>
    </row>
    <row r="4740" spans="1:2" x14ac:dyDescent="0.3">
      <c r="A4740">
        <v>4.9166550000000004</v>
      </c>
      <c r="B4740">
        <v>0.58366560000000001</v>
      </c>
    </row>
    <row r="4741" spans="1:2" x14ac:dyDescent="0.3">
      <c r="A4741">
        <v>4.9175190000000004</v>
      </c>
      <c r="B4741">
        <v>0.58366560000000001</v>
      </c>
    </row>
    <row r="4742" spans="1:2" x14ac:dyDescent="0.3">
      <c r="A4742">
        <v>4.918768</v>
      </c>
      <c r="B4742">
        <v>0.5835032</v>
      </c>
    </row>
    <row r="4743" spans="1:2" x14ac:dyDescent="0.3">
      <c r="A4743">
        <v>4.9196260000000001</v>
      </c>
      <c r="B4743">
        <v>0.58366560000000001</v>
      </c>
    </row>
    <row r="4744" spans="1:2" x14ac:dyDescent="0.3">
      <c r="A4744">
        <v>4.9206180000000002</v>
      </c>
      <c r="B4744">
        <v>0.5835032</v>
      </c>
    </row>
    <row r="4745" spans="1:2" x14ac:dyDescent="0.3">
      <c r="A4745">
        <v>4.9214770000000003</v>
      </c>
      <c r="B4745">
        <v>0.5835032</v>
      </c>
    </row>
    <row r="4746" spans="1:2" x14ac:dyDescent="0.3">
      <c r="A4746">
        <v>4.9224690000000004</v>
      </c>
      <c r="B4746">
        <v>0.5835032</v>
      </c>
    </row>
    <row r="4747" spans="1:2" x14ac:dyDescent="0.3">
      <c r="A4747">
        <v>4.9235829999999998</v>
      </c>
      <c r="B4747">
        <v>0.58366560000000001</v>
      </c>
    </row>
    <row r="4748" spans="1:2" x14ac:dyDescent="0.3">
      <c r="A4748">
        <v>4.9245749999999999</v>
      </c>
      <c r="B4748">
        <v>0.5835032</v>
      </c>
    </row>
    <row r="4749" spans="1:2" x14ac:dyDescent="0.3">
      <c r="A4749">
        <v>4.925433</v>
      </c>
      <c r="B4749">
        <v>0.58366560000000001</v>
      </c>
    </row>
    <row r="4750" spans="1:2" x14ac:dyDescent="0.3">
      <c r="A4750">
        <v>4.9264250000000001</v>
      </c>
      <c r="B4750">
        <v>0.58366560000000001</v>
      </c>
    </row>
    <row r="4751" spans="1:2" x14ac:dyDescent="0.3">
      <c r="A4751">
        <v>4.927289</v>
      </c>
      <c r="B4751">
        <v>0.58366560000000001</v>
      </c>
    </row>
    <row r="4752" spans="1:2" x14ac:dyDescent="0.3">
      <c r="A4752">
        <v>4.9285370000000004</v>
      </c>
      <c r="B4752">
        <v>0.58382800000000001</v>
      </c>
    </row>
    <row r="4753" spans="1:2" x14ac:dyDescent="0.3">
      <c r="A4753">
        <v>4.9293959999999997</v>
      </c>
      <c r="B4753">
        <v>0.58366560000000001</v>
      </c>
    </row>
    <row r="4754" spans="1:2" x14ac:dyDescent="0.3">
      <c r="A4754">
        <v>4.9303879999999998</v>
      </c>
      <c r="B4754">
        <v>0.58366560000000001</v>
      </c>
    </row>
    <row r="4755" spans="1:2" x14ac:dyDescent="0.3">
      <c r="A4755">
        <v>4.9312449999999997</v>
      </c>
      <c r="B4755">
        <v>0.58366560000000001</v>
      </c>
    </row>
    <row r="4756" spans="1:2" x14ac:dyDescent="0.3">
      <c r="A4756">
        <v>4.9322369999999998</v>
      </c>
      <c r="B4756">
        <v>0.58366560000000001</v>
      </c>
    </row>
    <row r="4757" spans="1:2" x14ac:dyDescent="0.3">
      <c r="A4757">
        <v>4.933351</v>
      </c>
      <c r="B4757">
        <v>0.58382800000000001</v>
      </c>
    </row>
    <row r="4758" spans="1:2" x14ac:dyDescent="0.3">
      <c r="A4758">
        <v>4.9343440000000003</v>
      </c>
      <c r="B4758">
        <v>0.58382800000000001</v>
      </c>
    </row>
    <row r="4759" spans="1:2" x14ac:dyDescent="0.3">
      <c r="A4759">
        <v>4.9352080000000003</v>
      </c>
      <c r="B4759">
        <v>0.58366560000000001</v>
      </c>
    </row>
    <row r="4760" spans="1:2" x14ac:dyDescent="0.3">
      <c r="A4760">
        <v>4.9362009999999996</v>
      </c>
      <c r="B4760">
        <v>0.58382800000000001</v>
      </c>
    </row>
    <row r="4761" spans="1:2" x14ac:dyDescent="0.3">
      <c r="A4761">
        <v>4.9370649999999996</v>
      </c>
      <c r="B4761">
        <v>0.58366560000000001</v>
      </c>
    </row>
    <row r="4762" spans="1:2" x14ac:dyDescent="0.3">
      <c r="A4762">
        <v>4.938313</v>
      </c>
      <c r="B4762">
        <v>0.58366560000000001</v>
      </c>
    </row>
    <row r="4763" spans="1:2" x14ac:dyDescent="0.3">
      <c r="A4763">
        <v>4.939171</v>
      </c>
      <c r="B4763">
        <v>0.5835032</v>
      </c>
    </row>
    <row r="4764" spans="1:2" x14ac:dyDescent="0.3">
      <c r="A4764">
        <v>4.9401630000000001</v>
      </c>
      <c r="B4764">
        <v>0.58366560000000001</v>
      </c>
    </row>
    <row r="4765" spans="1:2" x14ac:dyDescent="0.3">
      <c r="A4765">
        <v>4.9410210000000001</v>
      </c>
      <c r="B4765">
        <v>0.58366560000000001</v>
      </c>
    </row>
    <row r="4766" spans="1:2" x14ac:dyDescent="0.3">
      <c r="A4766">
        <v>4.9420149999999996</v>
      </c>
      <c r="B4766">
        <v>0.58366560000000001</v>
      </c>
    </row>
    <row r="4767" spans="1:2" x14ac:dyDescent="0.3">
      <c r="A4767">
        <v>4.9431269999999996</v>
      </c>
      <c r="B4767">
        <v>0.58366560000000001</v>
      </c>
    </row>
    <row r="4768" spans="1:2" x14ac:dyDescent="0.3">
      <c r="A4768">
        <v>4.9441189999999997</v>
      </c>
      <c r="B4768">
        <v>0.58382800000000001</v>
      </c>
    </row>
    <row r="4769" spans="1:2" x14ac:dyDescent="0.3">
      <c r="A4769">
        <v>4.9449769999999997</v>
      </c>
      <c r="B4769">
        <v>0.58382800000000001</v>
      </c>
    </row>
    <row r="4770" spans="1:2" x14ac:dyDescent="0.3">
      <c r="A4770">
        <v>4.94597</v>
      </c>
      <c r="B4770">
        <v>0.58366560000000001</v>
      </c>
    </row>
    <row r="4771" spans="1:2" x14ac:dyDescent="0.3">
      <c r="A4771">
        <v>4.946834</v>
      </c>
      <c r="B4771">
        <v>0.58382800000000001</v>
      </c>
    </row>
    <row r="4772" spans="1:2" x14ac:dyDescent="0.3">
      <c r="A4772">
        <v>4.9480820000000003</v>
      </c>
      <c r="B4772">
        <v>0.58366560000000001</v>
      </c>
    </row>
    <row r="4773" spans="1:2" x14ac:dyDescent="0.3">
      <c r="A4773">
        <v>4.9489390000000002</v>
      </c>
      <c r="B4773">
        <v>0.58382800000000001</v>
      </c>
    </row>
    <row r="4774" spans="1:2" x14ac:dyDescent="0.3">
      <c r="A4774">
        <v>4.9499329999999997</v>
      </c>
      <c r="B4774">
        <v>0.58382800000000001</v>
      </c>
    </row>
    <row r="4775" spans="1:2" x14ac:dyDescent="0.3">
      <c r="A4775">
        <v>4.9507909999999997</v>
      </c>
      <c r="B4775">
        <v>0.58382800000000001</v>
      </c>
    </row>
    <row r="4776" spans="1:2" x14ac:dyDescent="0.3">
      <c r="A4776">
        <v>4.951784</v>
      </c>
      <c r="B4776">
        <v>0.58366560000000001</v>
      </c>
    </row>
    <row r="4777" spans="1:2" x14ac:dyDescent="0.3">
      <c r="A4777">
        <v>4.9528970000000001</v>
      </c>
      <c r="B4777">
        <v>0.58382800000000001</v>
      </c>
    </row>
    <row r="4778" spans="1:2" x14ac:dyDescent="0.3">
      <c r="A4778">
        <v>4.9538900000000003</v>
      </c>
      <c r="B4778">
        <v>0.58382800000000001</v>
      </c>
    </row>
    <row r="4779" spans="1:2" x14ac:dyDescent="0.3">
      <c r="A4779">
        <v>4.9547480000000004</v>
      </c>
      <c r="B4779">
        <v>0.58366560000000001</v>
      </c>
    </row>
    <row r="4780" spans="1:2" x14ac:dyDescent="0.3">
      <c r="A4780">
        <v>4.9557399999999996</v>
      </c>
      <c r="B4780">
        <v>0.58366560000000001</v>
      </c>
    </row>
    <row r="4781" spans="1:2" x14ac:dyDescent="0.3">
      <c r="A4781">
        <v>4.9565979999999996</v>
      </c>
      <c r="B4781">
        <v>0.58366560000000001</v>
      </c>
    </row>
    <row r="4782" spans="1:2" x14ac:dyDescent="0.3">
      <c r="A4782">
        <v>4.9578530000000001</v>
      </c>
      <c r="B4782">
        <v>0.58366560000000001</v>
      </c>
    </row>
    <row r="4783" spans="1:2" x14ac:dyDescent="0.3">
      <c r="A4783">
        <v>4.9587110000000001</v>
      </c>
      <c r="B4783">
        <v>0.5835032</v>
      </c>
    </row>
    <row r="4784" spans="1:2" x14ac:dyDescent="0.3">
      <c r="A4784">
        <v>4.9597040000000003</v>
      </c>
      <c r="B4784">
        <v>0.58366560000000001</v>
      </c>
    </row>
    <row r="4785" spans="1:2" x14ac:dyDescent="0.3">
      <c r="A4785">
        <v>4.9605620000000004</v>
      </c>
      <c r="B4785">
        <v>0.58366560000000001</v>
      </c>
    </row>
    <row r="4786" spans="1:2" x14ac:dyDescent="0.3">
      <c r="A4786">
        <v>4.9615549999999997</v>
      </c>
      <c r="B4786">
        <v>0.58366560000000001</v>
      </c>
    </row>
    <row r="4787" spans="1:2" x14ac:dyDescent="0.3">
      <c r="A4787">
        <v>4.9626669999999997</v>
      </c>
      <c r="B4787">
        <v>0.58366560000000001</v>
      </c>
    </row>
    <row r="4788" spans="1:2" x14ac:dyDescent="0.3">
      <c r="A4788">
        <v>4.9636610000000001</v>
      </c>
      <c r="B4788">
        <v>0.58382800000000001</v>
      </c>
    </row>
    <row r="4789" spans="1:2" x14ac:dyDescent="0.3">
      <c r="A4789">
        <v>4.9645169999999998</v>
      </c>
      <c r="B4789">
        <v>0.58366560000000001</v>
      </c>
    </row>
    <row r="4790" spans="1:2" x14ac:dyDescent="0.3">
      <c r="A4790">
        <v>4.965509</v>
      </c>
      <c r="B4790">
        <v>0.58366560000000001</v>
      </c>
    </row>
    <row r="4791" spans="1:2" x14ac:dyDescent="0.3">
      <c r="A4791">
        <v>4.9663659999999998</v>
      </c>
      <c r="B4791">
        <v>0.58366560000000001</v>
      </c>
    </row>
    <row r="4792" spans="1:2" x14ac:dyDescent="0.3">
      <c r="A4792">
        <v>4.9676200000000001</v>
      </c>
      <c r="B4792">
        <v>0.58366560000000001</v>
      </c>
    </row>
    <row r="4793" spans="1:2" x14ac:dyDescent="0.3">
      <c r="A4793">
        <v>4.968477</v>
      </c>
      <c r="B4793">
        <v>0.58382800000000001</v>
      </c>
    </row>
    <row r="4794" spans="1:2" x14ac:dyDescent="0.3">
      <c r="A4794">
        <v>4.9694700000000003</v>
      </c>
      <c r="B4794">
        <v>0.58382800000000001</v>
      </c>
    </row>
    <row r="4795" spans="1:2" x14ac:dyDescent="0.3">
      <c r="A4795">
        <v>4.9703280000000003</v>
      </c>
      <c r="B4795">
        <v>0.58366560000000001</v>
      </c>
    </row>
    <row r="4796" spans="1:2" x14ac:dyDescent="0.3">
      <c r="A4796">
        <v>4.9713209999999997</v>
      </c>
      <c r="B4796">
        <v>0.58382800000000001</v>
      </c>
    </row>
    <row r="4797" spans="1:2" x14ac:dyDescent="0.3">
      <c r="A4797">
        <v>4.9724339999999998</v>
      </c>
      <c r="B4797">
        <v>0.58382800000000001</v>
      </c>
    </row>
    <row r="4798" spans="1:2" x14ac:dyDescent="0.3">
      <c r="A4798">
        <v>4.973427</v>
      </c>
      <c r="B4798">
        <v>0.58382800000000001</v>
      </c>
    </row>
    <row r="4799" spans="1:2" x14ac:dyDescent="0.3">
      <c r="A4799">
        <v>4.9742850000000001</v>
      </c>
      <c r="B4799">
        <v>0.58366560000000001</v>
      </c>
    </row>
    <row r="4800" spans="1:2" x14ac:dyDescent="0.3">
      <c r="A4800">
        <v>4.9752789999999996</v>
      </c>
      <c r="B4800">
        <v>0.58382800000000001</v>
      </c>
    </row>
    <row r="4801" spans="1:2" x14ac:dyDescent="0.3">
      <c r="A4801">
        <v>4.9761369999999996</v>
      </c>
      <c r="B4801">
        <v>0.58366560000000001</v>
      </c>
    </row>
    <row r="4802" spans="1:2" x14ac:dyDescent="0.3">
      <c r="A4802">
        <v>4.9773959999999997</v>
      </c>
      <c r="B4802">
        <v>0.58366560000000001</v>
      </c>
    </row>
    <row r="4803" spans="1:2" x14ac:dyDescent="0.3">
      <c r="A4803">
        <v>4.9782549999999999</v>
      </c>
      <c r="B4803">
        <v>0.58366560000000001</v>
      </c>
    </row>
    <row r="4804" spans="1:2" x14ac:dyDescent="0.3">
      <c r="A4804">
        <v>4.979247</v>
      </c>
      <c r="B4804">
        <v>0.58382800000000001</v>
      </c>
    </row>
    <row r="4805" spans="1:2" x14ac:dyDescent="0.3">
      <c r="A4805">
        <v>4.980105</v>
      </c>
      <c r="B4805">
        <v>0.58366560000000001</v>
      </c>
    </row>
    <row r="4806" spans="1:2" x14ac:dyDescent="0.3">
      <c r="A4806">
        <v>4.9810970000000001</v>
      </c>
      <c r="B4806">
        <v>0.58382800000000001</v>
      </c>
    </row>
    <row r="4807" spans="1:2" x14ac:dyDescent="0.3">
      <c r="A4807">
        <v>4.9822100000000002</v>
      </c>
      <c r="B4807">
        <v>0.58366560000000001</v>
      </c>
    </row>
    <row r="4808" spans="1:2" x14ac:dyDescent="0.3">
      <c r="A4808">
        <v>4.9832020000000004</v>
      </c>
      <c r="B4808">
        <v>0.58382800000000001</v>
      </c>
    </row>
    <row r="4809" spans="1:2" x14ac:dyDescent="0.3">
      <c r="A4809">
        <v>4.9840600000000004</v>
      </c>
      <c r="B4809">
        <v>0.58382800000000001</v>
      </c>
    </row>
    <row r="4810" spans="1:2" x14ac:dyDescent="0.3">
      <c r="A4810">
        <v>4.9850519999999996</v>
      </c>
      <c r="B4810">
        <v>0.58366560000000001</v>
      </c>
    </row>
    <row r="4811" spans="1:2" x14ac:dyDescent="0.3">
      <c r="A4811">
        <v>4.9859090000000004</v>
      </c>
      <c r="B4811">
        <v>0.58382800000000001</v>
      </c>
    </row>
    <row r="4812" spans="1:2" x14ac:dyDescent="0.3">
      <c r="A4812">
        <v>4.9871629999999998</v>
      </c>
      <c r="B4812">
        <v>0.58382800000000001</v>
      </c>
    </row>
    <row r="4813" spans="1:2" x14ac:dyDescent="0.3">
      <c r="A4813">
        <v>4.9880209999999998</v>
      </c>
      <c r="B4813">
        <v>0.58399039999999991</v>
      </c>
    </row>
    <row r="4814" spans="1:2" x14ac:dyDescent="0.3">
      <c r="A4814">
        <v>4.9890140000000001</v>
      </c>
      <c r="B4814">
        <v>0.58382800000000001</v>
      </c>
    </row>
    <row r="4815" spans="1:2" x14ac:dyDescent="0.3">
      <c r="A4815">
        <v>4.9898720000000001</v>
      </c>
      <c r="B4815">
        <v>0.58382800000000001</v>
      </c>
    </row>
    <row r="4816" spans="1:2" x14ac:dyDescent="0.3">
      <c r="A4816">
        <v>4.9908650000000003</v>
      </c>
      <c r="B4816">
        <v>0.58382800000000001</v>
      </c>
    </row>
    <row r="4817" spans="1:2" x14ac:dyDescent="0.3">
      <c r="A4817">
        <v>4.9919789999999997</v>
      </c>
      <c r="B4817">
        <v>0.58366560000000001</v>
      </c>
    </row>
    <row r="4818" spans="1:2" x14ac:dyDescent="0.3">
      <c r="A4818">
        <v>4.9929709999999998</v>
      </c>
      <c r="B4818">
        <v>0.58366560000000001</v>
      </c>
    </row>
    <row r="4819" spans="1:2" x14ac:dyDescent="0.3">
      <c r="A4819">
        <v>4.9938279999999997</v>
      </c>
      <c r="B4819">
        <v>0.5835032</v>
      </c>
    </row>
    <row r="4820" spans="1:2" x14ac:dyDescent="0.3">
      <c r="A4820">
        <v>4.9948220000000001</v>
      </c>
      <c r="B4820">
        <v>0.58366560000000001</v>
      </c>
    </row>
    <row r="4821" spans="1:2" x14ac:dyDescent="0.3">
      <c r="A4821">
        <v>4.995679</v>
      </c>
      <c r="B4821">
        <v>0.5835032</v>
      </c>
    </row>
    <row r="4822" spans="1:2" x14ac:dyDescent="0.3">
      <c r="A4822">
        <v>4.9969340000000004</v>
      </c>
      <c r="B4822">
        <v>0.58366560000000001</v>
      </c>
    </row>
    <row r="4823" spans="1:2" x14ac:dyDescent="0.3">
      <c r="A4823">
        <v>4.9977919999999996</v>
      </c>
      <c r="B4823">
        <v>0.58366560000000001</v>
      </c>
    </row>
    <row r="4824" spans="1:2" x14ac:dyDescent="0.3">
      <c r="A4824">
        <v>4.9987849999999998</v>
      </c>
      <c r="B4824">
        <v>0.58382800000000001</v>
      </c>
    </row>
    <row r="4825" spans="1:2" x14ac:dyDescent="0.3">
      <c r="A4825">
        <v>4.999644</v>
      </c>
      <c r="B4825">
        <v>0.58382800000000001</v>
      </c>
    </row>
    <row r="4826" spans="1:2" x14ac:dyDescent="0.3">
      <c r="A4826">
        <v>5.0006370000000002</v>
      </c>
      <c r="B4826">
        <v>0.58382800000000001</v>
      </c>
    </row>
    <row r="4827" spans="1:2" x14ac:dyDescent="0.3">
      <c r="A4827">
        <v>5.0017500000000004</v>
      </c>
      <c r="B4827">
        <v>0.58382800000000001</v>
      </c>
    </row>
    <row r="4828" spans="1:2" x14ac:dyDescent="0.3">
      <c r="A4828">
        <v>5.0027439999999999</v>
      </c>
      <c r="B4828">
        <v>0.58382800000000001</v>
      </c>
    </row>
    <row r="4829" spans="1:2" x14ac:dyDescent="0.3">
      <c r="A4829">
        <v>5.0036009999999997</v>
      </c>
      <c r="B4829">
        <v>0.58399039999999991</v>
      </c>
    </row>
    <row r="4830" spans="1:2" x14ac:dyDescent="0.3">
      <c r="A4830">
        <v>5.0045929999999998</v>
      </c>
      <c r="B4830">
        <v>0.58382800000000001</v>
      </c>
    </row>
    <row r="4831" spans="1:2" x14ac:dyDescent="0.3">
      <c r="A4831">
        <v>5.0054509999999999</v>
      </c>
      <c r="B4831">
        <v>0.58399039999999991</v>
      </c>
    </row>
    <row r="4832" spans="1:2" x14ac:dyDescent="0.3">
      <c r="A4832">
        <v>5.006704</v>
      </c>
      <c r="B4832">
        <v>0.58382800000000001</v>
      </c>
    </row>
    <row r="4833" spans="1:2" x14ac:dyDescent="0.3">
      <c r="A4833">
        <v>5.0075620000000001</v>
      </c>
      <c r="B4833">
        <v>0.58399039999999991</v>
      </c>
    </row>
    <row r="4834" spans="1:2" x14ac:dyDescent="0.3">
      <c r="A4834">
        <v>5.0085550000000003</v>
      </c>
      <c r="B4834">
        <v>0.58399039999999991</v>
      </c>
    </row>
    <row r="4835" spans="1:2" x14ac:dyDescent="0.3">
      <c r="A4835">
        <v>5.0094139999999996</v>
      </c>
      <c r="B4835">
        <v>0.58399039999999991</v>
      </c>
    </row>
    <row r="4836" spans="1:2" x14ac:dyDescent="0.3">
      <c r="A4836">
        <v>5.0104059999999997</v>
      </c>
      <c r="B4836">
        <v>0.58382800000000001</v>
      </c>
    </row>
    <row r="4837" spans="1:2" x14ac:dyDescent="0.3">
      <c r="A4837">
        <v>5.01152</v>
      </c>
      <c r="B4837">
        <v>0.58382800000000001</v>
      </c>
    </row>
    <row r="4838" spans="1:2" x14ac:dyDescent="0.3">
      <c r="A4838">
        <v>5.0125120000000001</v>
      </c>
      <c r="B4838">
        <v>0.58366560000000001</v>
      </c>
    </row>
    <row r="4839" spans="1:2" x14ac:dyDescent="0.3">
      <c r="A4839">
        <v>5.0133710000000002</v>
      </c>
      <c r="B4839">
        <v>0.58366560000000001</v>
      </c>
    </row>
    <row r="4840" spans="1:2" x14ac:dyDescent="0.3">
      <c r="A4840">
        <v>5.0143630000000003</v>
      </c>
      <c r="B4840">
        <v>0.58382800000000001</v>
      </c>
    </row>
    <row r="4841" spans="1:2" x14ac:dyDescent="0.3">
      <c r="A4841">
        <v>5.0152210000000004</v>
      </c>
      <c r="B4841">
        <v>0.58382800000000001</v>
      </c>
    </row>
    <row r="4842" spans="1:2" x14ac:dyDescent="0.3">
      <c r="A4842">
        <v>5.0164679999999997</v>
      </c>
      <c r="B4842">
        <v>0.58382800000000001</v>
      </c>
    </row>
    <row r="4843" spans="1:2" x14ac:dyDescent="0.3">
      <c r="A4843">
        <v>5.0173319999999997</v>
      </c>
      <c r="B4843">
        <v>0.58382800000000001</v>
      </c>
    </row>
    <row r="4844" spans="1:2" x14ac:dyDescent="0.3">
      <c r="A4844">
        <v>5.0183260000000001</v>
      </c>
      <c r="B4844">
        <v>0.58382800000000001</v>
      </c>
    </row>
    <row r="4845" spans="1:2" x14ac:dyDescent="0.3">
      <c r="A4845">
        <v>5.0191879999999998</v>
      </c>
      <c r="B4845">
        <v>0.58382800000000001</v>
      </c>
    </row>
    <row r="4846" spans="1:2" x14ac:dyDescent="0.3">
      <c r="A4846">
        <v>5.020181</v>
      </c>
      <c r="B4846">
        <v>0.58382800000000001</v>
      </c>
    </row>
    <row r="4847" spans="1:2" x14ac:dyDescent="0.3">
      <c r="A4847">
        <v>5.0212940000000001</v>
      </c>
      <c r="B4847">
        <v>0.58366560000000001</v>
      </c>
    </row>
    <row r="4848" spans="1:2" x14ac:dyDescent="0.3">
      <c r="A4848">
        <v>5.0222860000000003</v>
      </c>
      <c r="B4848">
        <v>0.58382800000000001</v>
      </c>
    </row>
    <row r="4849" spans="1:2" x14ac:dyDescent="0.3">
      <c r="A4849">
        <v>5.0231430000000001</v>
      </c>
      <c r="B4849">
        <v>0.58382800000000001</v>
      </c>
    </row>
    <row r="4850" spans="1:2" x14ac:dyDescent="0.3">
      <c r="A4850">
        <v>5.0241360000000004</v>
      </c>
      <c r="B4850">
        <v>0.58366560000000001</v>
      </c>
    </row>
    <row r="4851" spans="1:2" x14ac:dyDescent="0.3">
      <c r="A4851">
        <v>5.0249940000000004</v>
      </c>
      <c r="B4851">
        <v>0.58366560000000001</v>
      </c>
    </row>
    <row r="4852" spans="1:2" x14ac:dyDescent="0.3">
      <c r="A4852">
        <v>5.0262419999999999</v>
      </c>
      <c r="B4852">
        <v>0.58366560000000001</v>
      </c>
    </row>
    <row r="4853" spans="1:2" x14ac:dyDescent="0.3">
      <c r="A4853">
        <v>5.0271049999999997</v>
      </c>
      <c r="B4853">
        <v>0.58366560000000001</v>
      </c>
    </row>
    <row r="4854" spans="1:2" x14ac:dyDescent="0.3">
      <c r="A4854">
        <v>5.028098</v>
      </c>
      <c r="B4854">
        <v>0.5835032</v>
      </c>
    </row>
    <row r="4855" spans="1:2" x14ac:dyDescent="0.3">
      <c r="A4855">
        <v>5.028956</v>
      </c>
      <c r="B4855">
        <v>0.5835032</v>
      </c>
    </row>
    <row r="4856" spans="1:2" x14ac:dyDescent="0.3">
      <c r="A4856">
        <v>5.0299480000000001</v>
      </c>
      <c r="B4856">
        <v>0.5835032</v>
      </c>
    </row>
    <row r="4857" spans="1:2" x14ac:dyDescent="0.3">
      <c r="A4857">
        <v>5.0310620000000004</v>
      </c>
      <c r="B4857">
        <v>0.58334079999999999</v>
      </c>
    </row>
    <row r="4858" spans="1:2" x14ac:dyDescent="0.3">
      <c r="A4858">
        <v>5.0320549999999997</v>
      </c>
      <c r="B4858">
        <v>0.58334079999999999</v>
      </c>
    </row>
    <row r="4859" spans="1:2" x14ac:dyDescent="0.3">
      <c r="A4859">
        <v>5.0329119999999996</v>
      </c>
      <c r="B4859">
        <v>0.58334079999999999</v>
      </c>
    </row>
    <row r="4860" spans="1:2" x14ac:dyDescent="0.3">
      <c r="A4860">
        <v>5.0339049999999999</v>
      </c>
      <c r="B4860">
        <v>0.5835032</v>
      </c>
    </row>
    <row r="4861" spans="1:2" x14ac:dyDescent="0.3">
      <c r="A4861">
        <v>5.034764</v>
      </c>
      <c r="B4861">
        <v>0.58334079999999999</v>
      </c>
    </row>
    <row r="4862" spans="1:2" x14ac:dyDescent="0.3">
      <c r="A4862">
        <v>5.0360129999999996</v>
      </c>
      <c r="B4862">
        <v>0.5835032</v>
      </c>
    </row>
    <row r="4863" spans="1:2" x14ac:dyDescent="0.3">
      <c r="A4863">
        <v>5.0368769999999996</v>
      </c>
      <c r="B4863">
        <v>0.5835032</v>
      </c>
    </row>
    <row r="4864" spans="1:2" x14ac:dyDescent="0.3">
      <c r="A4864">
        <v>5.0378689999999997</v>
      </c>
      <c r="B4864">
        <v>0.58366560000000001</v>
      </c>
    </row>
    <row r="4865" spans="1:2" x14ac:dyDescent="0.3">
      <c r="A4865">
        <v>5.0387279999999999</v>
      </c>
      <c r="B4865">
        <v>0.58366560000000001</v>
      </c>
    </row>
    <row r="4866" spans="1:2" x14ac:dyDescent="0.3">
      <c r="A4866">
        <v>5.03972</v>
      </c>
      <c r="B4866">
        <v>0.5835032</v>
      </c>
    </row>
    <row r="4867" spans="1:2" x14ac:dyDescent="0.3">
      <c r="A4867">
        <v>5.0408340000000003</v>
      </c>
      <c r="B4867">
        <v>0.58366560000000001</v>
      </c>
    </row>
    <row r="4868" spans="1:2" x14ac:dyDescent="0.3">
      <c r="A4868">
        <v>5.0418260000000004</v>
      </c>
      <c r="B4868">
        <v>0.5835032</v>
      </c>
    </row>
    <row r="4869" spans="1:2" x14ac:dyDescent="0.3">
      <c r="A4869">
        <v>5.0426849999999996</v>
      </c>
      <c r="B4869">
        <v>0.58366560000000001</v>
      </c>
    </row>
    <row r="4870" spans="1:2" x14ac:dyDescent="0.3">
      <c r="A4870">
        <v>5.0436759999999996</v>
      </c>
      <c r="B4870">
        <v>0.58366560000000001</v>
      </c>
    </row>
    <row r="4871" spans="1:2" x14ac:dyDescent="0.3">
      <c r="A4871">
        <v>5.0445339999999996</v>
      </c>
      <c r="B4871">
        <v>0.58366560000000001</v>
      </c>
    </row>
    <row r="4872" spans="1:2" x14ac:dyDescent="0.3">
      <c r="A4872">
        <v>5.0457830000000001</v>
      </c>
      <c r="B4872">
        <v>0.58366560000000001</v>
      </c>
    </row>
    <row r="4873" spans="1:2" x14ac:dyDescent="0.3">
      <c r="A4873">
        <v>5.0466410000000002</v>
      </c>
      <c r="B4873">
        <v>0.58366560000000001</v>
      </c>
    </row>
    <row r="4874" spans="1:2" x14ac:dyDescent="0.3">
      <c r="A4874">
        <v>5.0476390000000002</v>
      </c>
      <c r="B4874">
        <v>0.5835032</v>
      </c>
    </row>
    <row r="4875" spans="1:2" x14ac:dyDescent="0.3">
      <c r="A4875">
        <v>5.0484980000000004</v>
      </c>
      <c r="B4875">
        <v>0.5835032</v>
      </c>
    </row>
    <row r="4876" spans="1:2" x14ac:dyDescent="0.3">
      <c r="A4876">
        <v>5.0494909999999997</v>
      </c>
      <c r="B4876">
        <v>0.5835032</v>
      </c>
    </row>
    <row r="4877" spans="1:2" x14ac:dyDescent="0.3">
      <c r="A4877">
        <v>5.0506039999999999</v>
      </c>
      <c r="B4877">
        <v>0.5835032</v>
      </c>
    </row>
    <row r="4878" spans="1:2" x14ac:dyDescent="0.3">
      <c r="A4878">
        <v>5.0515970000000001</v>
      </c>
      <c r="B4878">
        <v>0.5835032</v>
      </c>
    </row>
    <row r="4879" spans="1:2" x14ac:dyDescent="0.3">
      <c r="A4879">
        <v>5.0524550000000001</v>
      </c>
      <c r="B4879">
        <v>0.5835032</v>
      </c>
    </row>
    <row r="4880" spans="1:2" x14ac:dyDescent="0.3">
      <c r="A4880">
        <v>5.0534480000000004</v>
      </c>
      <c r="B4880">
        <v>0.58366560000000001</v>
      </c>
    </row>
    <row r="4881" spans="1:2" x14ac:dyDescent="0.3">
      <c r="A4881">
        <v>5.0543060000000004</v>
      </c>
      <c r="B4881">
        <v>0.5835032</v>
      </c>
    </row>
    <row r="4882" spans="1:2" x14ac:dyDescent="0.3">
      <c r="A4882">
        <v>5.055555</v>
      </c>
      <c r="B4882">
        <v>0.58366560000000001</v>
      </c>
    </row>
    <row r="4883" spans="1:2" x14ac:dyDescent="0.3">
      <c r="A4883">
        <v>5.056413</v>
      </c>
      <c r="B4883">
        <v>0.5835032</v>
      </c>
    </row>
    <row r="4884" spans="1:2" x14ac:dyDescent="0.3">
      <c r="A4884">
        <v>5.0574120000000002</v>
      </c>
      <c r="B4884">
        <v>0.58366560000000001</v>
      </c>
    </row>
    <row r="4885" spans="1:2" x14ac:dyDescent="0.3">
      <c r="A4885">
        <v>5.0582700000000003</v>
      </c>
      <c r="B4885">
        <v>0.58366560000000001</v>
      </c>
    </row>
    <row r="4886" spans="1:2" x14ac:dyDescent="0.3">
      <c r="A4886">
        <v>5.0592610000000002</v>
      </c>
      <c r="B4886">
        <v>0.5835032</v>
      </c>
    </row>
    <row r="4887" spans="1:2" x14ac:dyDescent="0.3">
      <c r="A4887">
        <v>5.0603749999999996</v>
      </c>
      <c r="B4887">
        <v>0.58366560000000001</v>
      </c>
    </row>
    <row r="4888" spans="1:2" x14ac:dyDescent="0.3">
      <c r="A4888">
        <v>5.0613729999999997</v>
      </c>
      <c r="B4888">
        <v>0.58366560000000001</v>
      </c>
    </row>
    <row r="4889" spans="1:2" x14ac:dyDescent="0.3">
      <c r="A4889">
        <v>5.0622309999999997</v>
      </c>
      <c r="B4889">
        <v>0.58366560000000001</v>
      </c>
    </row>
    <row r="4890" spans="1:2" x14ac:dyDescent="0.3">
      <c r="A4890">
        <v>5.0632239999999999</v>
      </c>
      <c r="B4890">
        <v>0.58366560000000001</v>
      </c>
    </row>
    <row r="4891" spans="1:2" x14ac:dyDescent="0.3">
      <c r="A4891">
        <v>5.064082</v>
      </c>
      <c r="B4891">
        <v>0.58366560000000001</v>
      </c>
    </row>
    <row r="4892" spans="1:2" x14ac:dyDescent="0.3">
      <c r="A4892">
        <v>5.0653300000000003</v>
      </c>
      <c r="B4892">
        <v>0.5835032</v>
      </c>
    </row>
    <row r="4893" spans="1:2" x14ac:dyDescent="0.3">
      <c r="A4893">
        <v>5.0661889999999996</v>
      </c>
      <c r="B4893">
        <v>0.5835032</v>
      </c>
    </row>
    <row r="4894" spans="1:2" x14ac:dyDescent="0.3">
      <c r="A4894">
        <v>5.0671869999999997</v>
      </c>
      <c r="B4894">
        <v>0.5835032</v>
      </c>
    </row>
    <row r="4895" spans="1:2" x14ac:dyDescent="0.3">
      <c r="A4895">
        <v>5.0680459999999998</v>
      </c>
      <c r="B4895">
        <v>0.5835032</v>
      </c>
    </row>
    <row r="4896" spans="1:2" x14ac:dyDescent="0.3">
      <c r="A4896">
        <v>5.0690390000000001</v>
      </c>
      <c r="B4896">
        <v>0.5835032</v>
      </c>
    </row>
    <row r="4897" spans="1:2" x14ac:dyDescent="0.3">
      <c r="A4897">
        <v>5.0701520000000002</v>
      </c>
      <c r="B4897">
        <v>0.5835032</v>
      </c>
    </row>
    <row r="4898" spans="1:2" x14ac:dyDescent="0.3">
      <c r="A4898">
        <v>5.0711440000000003</v>
      </c>
      <c r="B4898">
        <v>0.5835032</v>
      </c>
    </row>
    <row r="4899" spans="1:2" x14ac:dyDescent="0.3">
      <c r="A4899">
        <v>5.0720010000000002</v>
      </c>
      <c r="B4899">
        <v>0.5835032</v>
      </c>
    </row>
    <row r="4900" spans="1:2" x14ac:dyDescent="0.3">
      <c r="A4900">
        <v>5.0729939999999996</v>
      </c>
      <c r="B4900">
        <v>0.5835032</v>
      </c>
    </row>
    <row r="4901" spans="1:2" x14ac:dyDescent="0.3">
      <c r="A4901">
        <v>5.0740730000000003</v>
      </c>
      <c r="B4901">
        <v>0.5835032</v>
      </c>
    </row>
    <row r="4902" spans="1:2" x14ac:dyDescent="0.3">
      <c r="A4902">
        <v>5.0751920000000004</v>
      </c>
      <c r="B4902">
        <v>0.58366560000000001</v>
      </c>
    </row>
    <row r="4903" spans="1:2" x14ac:dyDescent="0.3">
      <c r="A4903">
        <v>5.0761890000000003</v>
      </c>
      <c r="B4903">
        <v>0.58366560000000001</v>
      </c>
    </row>
    <row r="4904" spans="1:2" x14ac:dyDescent="0.3">
      <c r="A4904">
        <v>5.0770580000000001</v>
      </c>
      <c r="B4904">
        <v>0.58366560000000001</v>
      </c>
    </row>
    <row r="4905" spans="1:2" x14ac:dyDescent="0.3">
      <c r="A4905">
        <v>5.078055</v>
      </c>
      <c r="B4905">
        <v>0.58366560000000001</v>
      </c>
    </row>
    <row r="4906" spans="1:2" x14ac:dyDescent="0.3">
      <c r="A4906">
        <v>5.0789179999999998</v>
      </c>
      <c r="B4906">
        <v>0.58366560000000001</v>
      </c>
    </row>
    <row r="4907" spans="1:2" x14ac:dyDescent="0.3">
      <c r="A4907">
        <v>5.080171</v>
      </c>
      <c r="B4907">
        <v>0.58366560000000001</v>
      </c>
    </row>
    <row r="4908" spans="1:2" x14ac:dyDescent="0.3">
      <c r="A4908">
        <v>5.0812540000000004</v>
      </c>
      <c r="B4908">
        <v>0.58366560000000001</v>
      </c>
    </row>
    <row r="4909" spans="1:2" x14ac:dyDescent="0.3">
      <c r="A4909">
        <v>5.082338</v>
      </c>
      <c r="B4909">
        <v>0.58366560000000001</v>
      </c>
    </row>
    <row r="4910" spans="1:2" x14ac:dyDescent="0.3">
      <c r="A4910">
        <v>5.0834229999999998</v>
      </c>
      <c r="B4910">
        <v>0.5835032</v>
      </c>
    </row>
    <row r="4911" spans="1:2" x14ac:dyDescent="0.3">
      <c r="A4911">
        <v>5.0845070000000003</v>
      </c>
      <c r="B4911">
        <v>0.58366560000000001</v>
      </c>
    </row>
    <row r="4912" spans="1:2" x14ac:dyDescent="0.3">
      <c r="A4912">
        <v>5.0858470000000002</v>
      </c>
      <c r="B4912">
        <v>1.9905220000000001</v>
      </c>
    </row>
    <row r="4913" spans="1:2" x14ac:dyDescent="0.3">
      <c r="A4913">
        <v>5.0869369999999998</v>
      </c>
      <c r="B4913">
        <v>1.9910760000000001</v>
      </c>
    </row>
    <row r="4914" spans="1:2" x14ac:dyDescent="0.3">
      <c r="A4914">
        <v>5.0880270000000003</v>
      </c>
      <c r="B4914">
        <v>1.9905220000000001</v>
      </c>
    </row>
    <row r="4915" spans="1:2" x14ac:dyDescent="0.3">
      <c r="A4915">
        <v>5.0891109999999999</v>
      </c>
      <c r="B4915">
        <v>1.9905220000000001</v>
      </c>
    </row>
    <row r="4916" spans="1:2" x14ac:dyDescent="0.3">
      <c r="A4916">
        <v>5.0901949999999996</v>
      </c>
      <c r="B4916">
        <v>1.9905220000000001</v>
      </c>
    </row>
    <row r="4917" spans="1:2" x14ac:dyDescent="0.3">
      <c r="A4917">
        <v>5.0915340000000002</v>
      </c>
      <c r="B4917">
        <v>1.9905220000000001</v>
      </c>
    </row>
    <row r="4918" spans="1:2" x14ac:dyDescent="0.3">
      <c r="A4918">
        <v>5.0926179999999999</v>
      </c>
      <c r="B4918">
        <v>1.9905220000000001</v>
      </c>
    </row>
    <row r="4919" spans="1:2" x14ac:dyDescent="0.3">
      <c r="A4919">
        <v>5.0937020000000004</v>
      </c>
      <c r="B4919">
        <v>1.9899680000000002</v>
      </c>
    </row>
    <row r="4920" spans="1:2" x14ac:dyDescent="0.3">
      <c r="A4920">
        <v>5.094786</v>
      </c>
      <c r="B4920">
        <v>1.9899680000000002</v>
      </c>
    </row>
    <row r="4921" spans="1:2" x14ac:dyDescent="0.3">
      <c r="A4921">
        <v>5.0958699999999997</v>
      </c>
      <c r="B4921">
        <v>1.9905220000000001</v>
      </c>
    </row>
    <row r="4922" spans="1:2" x14ac:dyDescent="0.3">
      <c r="A4922">
        <v>5.0969949999999997</v>
      </c>
      <c r="B4922">
        <v>1.9905220000000001</v>
      </c>
    </row>
    <row r="4923" spans="1:2" x14ac:dyDescent="0.3">
      <c r="A4923">
        <v>5.0979919999999996</v>
      </c>
      <c r="B4923">
        <v>1.9905220000000001</v>
      </c>
    </row>
    <row r="4924" spans="1:2" x14ac:dyDescent="0.3">
      <c r="A4924">
        <v>5.0988559999999996</v>
      </c>
      <c r="B4924">
        <v>1.9910760000000001</v>
      </c>
    </row>
    <row r="4925" spans="1:2" x14ac:dyDescent="0.3">
      <c r="A4925">
        <v>5.0998520000000003</v>
      </c>
      <c r="B4925">
        <v>1.9905220000000001</v>
      </c>
    </row>
    <row r="4926" spans="1:2" x14ac:dyDescent="0.3">
      <c r="A4926">
        <v>5.100714</v>
      </c>
      <c r="B4926">
        <v>1.9905220000000001</v>
      </c>
    </row>
    <row r="4927" spans="1:2" x14ac:dyDescent="0.3">
      <c r="A4927">
        <v>5.101966</v>
      </c>
      <c r="B4927">
        <v>1.9910760000000001</v>
      </c>
    </row>
    <row r="4928" spans="1:2" x14ac:dyDescent="0.3">
      <c r="A4928">
        <v>5.1030550000000003</v>
      </c>
      <c r="B4928">
        <v>3.6749203999999995</v>
      </c>
    </row>
    <row r="4929" spans="1:2" x14ac:dyDescent="0.3">
      <c r="A4929">
        <v>5.104139</v>
      </c>
      <c r="B4929">
        <v>3.6749203999999995</v>
      </c>
    </row>
    <row r="4930" spans="1:2" x14ac:dyDescent="0.3">
      <c r="A4930">
        <v>5.1052229999999996</v>
      </c>
      <c r="B4930">
        <v>3.6749203999999995</v>
      </c>
    </row>
    <row r="4931" spans="1:2" x14ac:dyDescent="0.3">
      <c r="A4931">
        <v>5.1063070000000002</v>
      </c>
      <c r="B4931">
        <v>3.6759431999999999</v>
      </c>
    </row>
    <row r="4932" spans="1:2" x14ac:dyDescent="0.3">
      <c r="A4932">
        <v>5.1076519999999999</v>
      </c>
      <c r="B4932">
        <v>3.6749203999999995</v>
      </c>
    </row>
    <row r="4933" spans="1:2" x14ac:dyDescent="0.3">
      <c r="A4933">
        <v>5.1085159999999998</v>
      </c>
      <c r="B4933">
        <v>3.6749203999999995</v>
      </c>
    </row>
    <row r="4934" spans="1:2" x14ac:dyDescent="0.3">
      <c r="A4934">
        <v>5.1095119999999996</v>
      </c>
      <c r="B4934">
        <v>3.6749203999999995</v>
      </c>
    </row>
    <row r="4935" spans="1:2" x14ac:dyDescent="0.3">
      <c r="A4935">
        <v>5.1103759999999996</v>
      </c>
      <c r="B4935">
        <v>3.6749203999999995</v>
      </c>
    </row>
    <row r="4936" spans="1:2" x14ac:dyDescent="0.3">
      <c r="A4936">
        <v>5.1113730000000004</v>
      </c>
      <c r="B4936">
        <v>3.6749203999999995</v>
      </c>
    </row>
    <row r="4937" spans="1:2" x14ac:dyDescent="0.3">
      <c r="A4937">
        <v>5.1124869999999998</v>
      </c>
      <c r="B4937">
        <v>3.6749203999999995</v>
      </c>
    </row>
    <row r="4938" spans="1:2" x14ac:dyDescent="0.3">
      <c r="A4938">
        <v>5.1134789999999999</v>
      </c>
      <c r="B4938">
        <v>3.6749203999999995</v>
      </c>
    </row>
    <row r="4939" spans="1:2" x14ac:dyDescent="0.3">
      <c r="A4939">
        <v>5.1145589999999999</v>
      </c>
      <c r="B4939">
        <v>3.6749203999999995</v>
      </c>
    </row>
    <row r="4940" spans="1:2" x14ac:dyDescent="0.3">
      <c r="A4940">
        <v>5.1154169999999999</v>
      </c>
      <c r="B4940">
        <v>4.7869539000000003</v>
      </c>
    </row>
    <row r="4941" spans="1:2" x14ac:dyDescent="0.3">
      <c r="A4941">
        <v>5.1164110000000003</v>
      </c>
      <c r="B4941">
        <v>4.7869539000000003</v>
      </c>
    </row>
    <row r="4942" spans="1:2" x14ac:dyDescent="0.3">
      <c r="A4942">
        <v>5.1175309999999996</v>
      </c>
      <c r="B4942">
        <v>4.7882861999999999</v>
      </c>
    </row>
    <row r="4943" spans="1:2" x14ac:dyDescent="0.3">
      <c r="A4943">
        <v>5.1185229999999997</v>
      </c>
      <c r="B4943">
        <v>4.7882861999999999</v>
      </c>
    </row>
    <row r="4944" spans="1:2" x14ac:dyDescent="0.3">
      <c r="A4944">
        <v>5.1196020000000004</v>
      </c>
      <c r="B4944">
        <v>4.7882861999999999</v>
      </c>
    </row>
    <row r="4945" spans="1:2" x14ac:dyDescent="0.3">
      <c r="A4945">
        <v>5.1204609999999997</v>
      </c>
      <c r="B4945">
        <v>4.7882861999999999</v>
      </c>
    </row>
    <row r="4946" spans="1:2" x14ac:dyDescent="0.3">
      <c r="A4946">
        <v>5.121454</v>
      </c>
      <c r="B4946">
        <v>4.7882861999999999</v>
      </c>
    </row>
    <row r="4947" spans="1:2" x14ac:dyDescent="0.3">
      <c r="A4947">
        <v>5.1225670000000001</v>
      </c>
      <c r="B4947">
        <v>4.7882861999999999</v>
      </c>
    </row>
    <row r="4948" spans="1:2" x14ac:dyDescent="0.3">
      <c r="A4948">
        <v>5.1235600000000003</v>
      </c>
      <c r="B4948">
        <v>4.7882861999999999</v>
      </c>
    </row>
    <row r="4949" spans="1:2" x14ac:dyDescent="0.3">
      <c r="A4949">
        <v>5.1244170000000002</v>
      </c>
      <c r="B4949">
        <v>4.7882861999999999</v>
      </c>
    </row>
    <row r="4950" spans="1:2" x14ac:dyDescent="0.3">
      <c r="A4950">
        <v>5.1254099999999996</v>
      </c>
      <c r="B4950">
        <v>4.7882861999999999</v>
      </c>
    </row>
    <row r="4951" spans="1:2" x14ac:dyDescent="0.3">
      <c r="A4951">
        <v>5.1262670000000004</v>
      </c>
      <c r="B4951">
        <v>4.7882861999999999</v>
      </c>
    </row>
    <row r="4952" spans="1:2" x14ac:dyDescent="0.3">
      <c r="A4952">
        <v>5.1275199999999996</v>
      </c>
      <c r="B4952">
        <v>4.7882861999999999</v>
      </c>
    </row>
    <row r="4953" spans="1:2" x14ac:dyDescent="0.3">
      <c r="A4953">
        <v>5.1283779999999997</v>
      </c>
      <c r="B4953">
        <v>4.7882861999999999</v>
      </c>
    </row>
    <row r="4954" spans="1:2" x14ac:dyDescent="0.3">
      <c r="A4954">
        <v>5.1293699999999998</v>
      </c>
      <c r="B4954">
        <v>4.7896185000000004</v>
      </c>
    </row>
    <row r="4955" spans="1:2" x14ac:dyDescent="0.3">
      <c r="A4955">
        <v>5.1302279999999998</v>
      </c>
      <c r="B4955">
        <v>4.7882861999999999</v>
      </c>
    </row>
    <row r="4956" spans="1:2" x14ac:dyDescent="0.3">
      <c r="A4956">
        <v>5.1312199999999999</v>
      </c>
      <c r="B4956">
        <v>4.7882861999999999</v>
      </c>
    </row>
    <row r="4957" spans="1:2" x14ac:dyDescent="0.3">
      <c r="A4957">
        <v>5.132333</v>
      </c>
      <c r="B4957">
        <v>4.7869539000000003</v>
      </c>
    </row>
    <row r="4958" spans="1:2" x14ac:dyDescent="0.3">
      <c r="A4958">
        <v>5.133324</v>
      </c>
      <c r="B4958">
        <v>4.7882861999999999</v>
      </c>
    </row>
    <row r="4959" spans="1:2" x14ac:dyDescent="0.3">
      <c r="A4959">
        <v>5.134182</v>
      </c>
      <c r="B4959">
        <v>4.7869539000000003</v>
      </c>
    </row>
    <row r="4960" spans="1:2" x14ac:dyDescent="0.3">
      <c r="A4960">
        <v>5.1351750000000003</v>
      </c>
      <c r="B4960">
        <v>4.7882861999999999</v>
      </c>
    </row>
    <row r="4961" spans="1:2" x14ac:dyDescent="0.3">
      <c r="A4961">
        <v>5.136253</v>
      </c>
      <c r="B4961">
        <v>4.7869539000000003</v>
      </c>
    </row>
    <row r="4962" spans="1:2" x14ac:dyDescent="0.3">
      <c r="A4962">
        <v>5.1375950000000001</v>
      </c>
      <c r="B4962">
        <v>2.8978421999999999</v>
      </c>
    </row>
    <row r="4963" spans="1:2" x14ac:dyDescent="0.3">
      <c r="A4963">
        <v>5.138674</v>
      </c>
      <c r="B4963">
        <v>2.8970359000000001</v>
      </c>
    </row>
    <row r="4964" spans="1:2" x14ac:dyDescent="0.3">
      <c r="A4964">
        <v>5.1397529999999998</v>
      </c>
      <c r="B4964">
        <v>2.8970359000000001</v>
      </c>
    </row>
    <row r="4965" spans="1:2" x14ac:dyDescent="0.3">
      <c r="A4965">
        <v>5.1408319999999996</v>
      </c>
      <c r="B4965">
        <v>2.8970359000000001</v>
      </c>
    </row>
    <row r="4966" spans="1:2" x14ac:dyDescent="0.3">
      <c r="A4966">
        <v>5.1419119999999996</v>
      </c>
      <c r="B4966">
        <v>2.8970359000000001</v>
      </c>
    </row>
    <row r="4967" spans="1:2" x14ac:dyDescent="0.3">
      <c r="A4967">
        <v>5.1432510000000002</v>
      </c>
      <c r="B4967">
        <v>2.8978421999999999</v>
      </c>
    </row>
    <row r="4968" spans="1:2" x14ac:dyDescent="0.3">
      <c r="A4968">
        <v>5.1443960000000004</v>
      </c>
      <c r="B4968">
        <v>2.8970359000000001</v>
      </c>
    </row>
    <row r="4969" spans="1:2" x14ac:dyDescent="0.3">
      <c r="A4969">
        <v>5.1454789999999999</v>
      </c>
      <c r="B4969">
        <v>2.8970359000000001</v>
      </c>
    </row>
    <row r="4970" spans="1:2" x14ac:dyDescent="0.3">
      <c r="A4970">
        <v>5.1465620000000003</v>
      </c>
      <c r="B4970">
        <v>2.8978421999999999</v>
      </c>
    </row>
    <row r="4971" spans="1:2" x14ac:dyDescent="0.3">
      <c r="A4971">
        <v>5.1476519999999999</v>
      </c>
      <c r="B4971">
        <v>2.8970359000000001</v>
      </c>
    </row>
    <row r="4972" spans="1:2" x14ac:dyDescent="0.3">
      <c r="A4972">
        <v>5.1489919999999998</v>
      </c>
      <c r="B4972">
        <v>2.8970359000000001</v>
      </c>
    </row>
    <row r="4973" spans="1:2" x14ac:dyDescent="0.3">
      <c r="A4973">
        <v>5.1498549999999996</v>
      </c>
      <c r="B4973">
        <v>4.8986961999999998</v>
      </c>
    </row>
    <row r="4974" spans="1:2" x14ac:dyDescent="0.3">
      <c r="A4974">
        <v>5.1508520000000004</v>
      </c>
      <c r="B4974">
        <v>4.8986961999999998</v>
      </c>
    </row>
    <row r="4975" spans="1:2" x14ac:dyDescent="0.3">
      <c r="A4975">
        <v>5.1519370000000002</v>
      </c>
      <c r="B4975">
        <v>4.8986961999999998</v>
      </c>
    </row>
    <row r="4976" spans="1:2" x14ac:dyDescent="0.3">
      <c r="A4976">
        <v>5.1528</v>
      </c>
      <c r="B4976">
        <v>4.8986961999999998</v>
      </c>
    </row>
    <row r="4977" spans="1:2" x14ac:dyDescent="0.3">
      <c r="A4977">
        <v>5.1540520000000001</v>
      </c>
      <c r="B4977">
        <v>4.8986961999999998</v>
      </c>
    </row>
    <row r="4978" spans="1:2" x14ac:dyDescent="0.3">
      <c r="A4978">
        <v>5.1551359999999997</v>
      </c>
      <c r="B4978">
        <v>4.8973328</v>
      </c>
    </row>
    <row r="4979" spans="1:2" x14ac:dyDescent="0.3">
      <c r="A4979">
        <v>5.1562190000000001</v>
      </c>
      <c r="B4979">
        <v>4.8986961999999998</v>
      </c>
    </row>
    <row r="4980" spans="1:2" x14ac:dyDescent="0.3">
      <c r="A4980">
        <v>5.1573089999999997</v>
      </c>
      <c r="B4980">
        <v>4.8986961999999998</v>
      </c>
    </row>
    <row r="4981" spans="1:2" x14ac:dyDescent="0.3">
      <c r="A4981">
        <v>5.1583920000000001</v>
      </c>
      <c r="B4981">
        <v>4.8973328</v>
      </c>
    </row>
    <row r="4982" spans="1:2" x14ac:dyDescent="0.3">
      <c r="A4982">
        <v>5.1597369999999998</v>
      </c>
      <c r="B4982">
        <v>4.8973328</v>
      </c>
    </row>
    <row r="4983" spans="1:2" x14ac:dyDescent="0.3">
      <c r="A4983">
        <v>5.1608210000000003</v>
      </c>
      <c r="B4983">
        <v>4.8973328</v>
      </c>
    </row>
    <row r="4984" spans="1:2" x14ac:dyDescent="0.3">
      <c r="A4984">
        <v>5.1616790000000004</v>
      </c>
      <c r="B4984">
        <v>4.8986961999999998</v>
      </c>
    </row>
    <row r="4985" spans="1:2" x14ac:dyDescent="0.3">
      <c r="A4985">
        <v>5.1626760000000003</v>
      </c>
      <c r="B4985">
        <v>4.5799970999999999</v>
      </c>
    </row>
    <row r="4986" spans="1:2" x14ac:dyDescent="0.3">
      <c r="A4986">
        <v>5.163538</v>
      </c>
      <c r="B4986">
        <v>4.5787223999999993</v>
      </c>
    </row>
    <row r="4987" spans="1:2" x14ac:dyDescent="0.3">
      <c r="A4987">
        <v>5.1647910000000001</v>
      </c>
      <c r="B4987">
        <v>4.5787223999999993</v>
      </c>
    </row>
    <row r="4988" spans="1:2" x14ac:dyDescent="0.3">
      <c r="A4988">
        <v>5.1656490000000002</v>
      </c>
      <c r="B4988">
        <v>4.5799970999999999</v>
      </c>
    </row>
    <row r="4989" spans="1:2" x14ac:dyDescent="0.3">
      <c r="A4989">
        <v>5.1666420000000004</v>
      </c>
      <c r="B4989">
        <v>4.5799970999999999</v>
      </c>
    </row>
    <row r="4990" spans="1:2" x14ac:dyDescent="0.3">
      <c r="A4990">
        <v>5.1675050000000002</v>
      </c>
      <c r="B4990">
        <v>4.5799970999999999</v>
      </c>
    </row>
    <row r="4991" spans="1:2" x14ac:dyDescent="0.3">
      <c r="A4991">
        <v>5.1684979999999996</v>
      </c>
      <c r="B4991">
        <v>4.5799970999999999</v>
      </c>
    </row>
    <row r="4992" spans="1:2" x14ac:dyDescent="0.3">
      <c r="A4992">
        <v>5.169613</v>
      </c>
      <c r="B4992">
        <v>4.5799970999999999</v>
      </c>
    </row>
    <row r="4993" spans="1:2" x14ac:dyDescent="0.3">
      <c r="A4993">
        <v>5.170604</v>
      </c>
      <c r="B4993">
        <v>4.5799970999999999</v>
      </c>
    </row>
    <row r="4994" spans="1:2" x14ac:dyDescent="0.3">
      <c r="A4994">
        <v>5.1714630000000001</v>
      </c>
      <c r="B4994">
        <v>4.5799970999999999</v>
      </c>
    </row>
    <row r="4995" spans="1:2" x14ac:dyDescent="0.3">
      <c r="A4995">
        <v>5.1724560000000004</v>
      </c>
      <c r="B4995">
        <v>4.5799970999999999</v>
      </c>
    </row>
    <row r="4996" spans="1:2" x14ac:dyDescent="0.3">
      <c r="A4996">
        <v>5.1735360000000004</v>
      </c>
      <c r="B4996">
        <v>4.5799970999999999</v>
      </c>
    </row>
    <row r="4997" spans="1:2" x14ac:dyDescent="0.3">
      <c r="A4997">
        <v>5.1746489999999996</v>
      </c>
      <c r="B4997">
        <v>4.5787223999999993</v>
      </c>
    </row>
    <row r="4998" spans="1:2" x14ac:dyDescent="0.3">
      <c r="A4998">
        <v>5.1756419999999999</v>
      </c>
      <c r="B4998">
        <v>4.5787223999999993</v>
      </c>
    </row>
    <row r="4999" spans="1:2" x14ac:dyDescent="0.3">
      <c r="A4999">
        <v>5.1767279999999998</v>
      </c>
      <c r="B4999">
        <v>4.5787223999999993</v>
      </c>
    </row>
    <row r="5000" spans="1:2" x14ac:dyDescent="0.3">
      <c r="A5000">
        <v>5.1775859999999998</v>
      </c>
      <c r="B5000">
        <v>4.5774476999999996</v>
      </c>
    </row>
    <row r="5001" spans="1:2" x14ac:dyDescent="0.3">
      <c r="A5001">
        <v>5.1785769999999998</v>
      </c>
      <c r="B5001">
        <v>4.5787223999999993</v>
      </c>
    </row>
    <row r="5002" spans="1:2" x14ac:dyDescent="0.3">
      <c r="A5002">
        <v>5.179691</v>
      </c>
      <c r="B5002">
        <v>4.5787223999999993</v>
      </c>
    </row>
    <row r="5003" spans="1:2" x14ac:dyDescent="0.3">
      <c r="A5003">
        <v>5.1806830000000001</v>
      </c>
      <c r="B5003">
        <v>4.5774476999999996</v>
      </c>
    </row>
    <row r="5004" spans="1:2" x14ac:dyDescent="0.3">
      <c r="A5004">
        <v>5.1815420000000003</v>
      </c>
      <c r="B5004">
        <v>3.0918510000000001</v>
      </c>
    </row>
    <row r="5005" spans="1:2" x14ac:dyDescent="0.3">
      <c r="A5005">
        <v>5.1825340000000004</v>
      </c>
      <c r="B5005">
        <v>3.0918510000000001</v>
      </c>
    </row>
    <row r="5006" spans="1:2" x14ac:dyDescent="0.3">
      <c r="A5006">
        <v>5.1833920000000004</v>
      </c>
      <c r="B5006">
        <v>3.0918510000000001</v>
      </c>
    </row>
    <row r="5007" spans="1:2" x14ac:dyDescent="0.3">
      <c r="A5007">
        <v>5.1846399999999999</v>
      </c>
      <c r="B5007">
        <v>3.0927120000000001</v>
      </c>
    </row>
    <row r="5008" spans="1:2" x14ac:dyDescent="0.3">
      <c r="A5008">
        <v>5.1854990000000001</v>
      </c>
      <c r="B5008">
        <v>3.0927120000000001</v>
      </c>
    </row>
    <row r="5009" spans="1:2" x14ac:dyDescent="0.3">
      <c r="A5009">
        <v>5.1864949999999999</v>
      </c>
      <c r="B5009">
        <v>3.0927120000000001</v>
      </c>
    </row>
    <row r="5010" spans="1:2" x14ac:dyDescent="0.3">
      <c r="A5010">
        <v>5.1873589999999998</v>
      </c>
      <c r="B5010">
        <v>3.0927120000000001</v>
      </c>
    </row>
    <row r="5011" spans="1:2" x14ac:dyDescent="0.3">
      <c r="A5011">
        <v>5.1883520000000001</v>
      </c>
      <c r="B5011">
        <v>3.0927120000000001</v>
      </c>
    </row>
    <row r="5012" spans="1:2" x14ac:dyDescent="0.3">
      <c r="A5012">
        <v>5.189686</v>
      </c>
      <c r="B5012">
        <v>3.0927120000000001</v>
      </c>
    </row>
    <row r="5013" spans="1:2" x14ac:dyDescent="0.3">
      <c r="A5013">
        <v>5.190766</v>
      </c>
      <c r="B5013">
        <v>3.0927120000000001</v>
      </c>
    </row>
    <row r="5014" spans="1:2" x14ac:dyDescent="0.3">
      <c r="A5014">
        <v>5.191846</v>
      </c>
      <c r="B5014">
        <v>3.0935730000000001</v>
      </c>
    </row>
    <row r="5015" spans="1:2" x14ac:dyDescent="0.3">
      <c r="A5015">
        <v>5.1929249999999998</v>
      </c>
      <c r="B5015">
        <v>3.0927120000000001</v>
      </c>
    </row>
    <row r="5016" spans="1:2" x14ac:dyDescent="0.3">
      <c r="A5016">
        <v>5.1940049999999998</v>
      </c>
      <c r="B5016">
        <v>3.0935730000000001</v>
      </c>
    </row>
    <row r="5017" spans="1:2" x14ac:dyDescent="0.3">
      <c r="A5017">
        <v>5.1953389999999997</v>
      </c>
      <c r="B5017">
        <v>3.0927120000000001</v>
      </c>
    </row>
    <row r="5018" spans="1:2" x14ac:dyDescent="0.3">
      <c r="A5018">
        <v>5.1964180000000004</v>
      </c>
      <c r="B5018">
        <v>4.1128400000000003</v>
      </c>
    </row>
    <row r="5019" spans="1:2" x14ac:dyDescent="0.3">
      <c r="A5019">
        <v>5.1975030000000002</v>
      </c>
      <c r="B5019">
        <v>4.1128400000000003</v>
      </c>
    </row>
    <row r="5020" spans="1:2" x14ac:dyDescent="0.3">
      <c r="A5020">
        <v>5.198582</v>
      </c>
      <c r="B5020">
        <v>4.1128400000000003</v>
      </c>
    </row>
    <row r="5021" spans="1:2" x14ac:dyDescent="0.3">
      <c r="A5021">
        <v>5.199662</v>
      </c>
      <c r="B5021">
        <v>4.1128400000000003</v>
      </c>
    </row>
    <row r="5022" spans="1:2" x14ac:dyDescent="0.3">
      <c r="A5022">
        <v>5.200996</v>
      </c>
      <c r="B5022">
        <v>4.1128400000000003</v>
      </c>
    </row>
    <row r="5023" spans="1:2" x14ac:dyDescent="0.3">
      <c r="A5023">
        <v>5.2020749999999998</v>
      </c>
      <c r="B5023">
        <v>4.1128400000000003</v>
      </c>
    </row>
    <row r="5024" spans="1:2" x14ac:dyDescent="0.3">
      <c r="A5024">
        <v>5.2031549999999998</v>
      </c>
      <c r="B5024">
        <v>4.1128400000000003</v>
      </c>
    </row>
    <row r="5025" spans="1:2" x14ac:dyDescent="0.3">
      <c r="A5025">
        <v>5.2042339999999996</v>
      </c>
      <c r="B5025">
        <v>4.1116950000000001</v>
      </c>
    </row>
    <row r="5026" spans="1:2" x14ac:dyDescent="0.3">
      <c r="A5026">
        <v>5.2053140000000004</v>
      </c>
      <c r="B5026">
        <v>4.1128400000000003</v>
      </c>
    </row>
    <row r="5027" spans="1:2" x14ac:dyDescent="0.3">
      <c r="A5027">
        <v>5.2066480000000004</v>
      </c>
      <c r="B5027">
        <v>4.1128400000000003</v>
      </c>
    </row>
    <row r="5028" spans="1:2" x14ac:dyDescent="0.3">
      <c r="A5028">
        <v>5.2077369999999998</v>
      </c>
      <c r="B5028">
        <v>4.1139849999999996</v>
      </c>
    </row>
    <row r="5029" spans="1:2" x14ac:dyDescent="0.3">
      <c r="A5029">
        <v>5.2088219999999996</v>
      </c>
      <c r="B5029">
        <v>4.1128400000000003</v>
      </c>
    </row>
    <row r="5030" spans="1:2" x14ac:dyDescent="0.3">
      <c r="A5030">
        <v>5.2099120000000001</v>
      </c>
      <c r="B5030">
        <v>4.1128400000000003</v>
      </c>
    </row>
    <row r="5031" spans="1:2" x14ac:dyDescent="0.3">
      <c r="A5031">
        <v>5.2109959999999997</v>
      </c>
      <c r="B5031">
        <v>4.109248</v>
      </c>
    </row>
    <row r="5032" spans="1:2" x14ac:dyDescent="0.3">
      <c r="A5032">
        <v>5.2123359999999996</v>
      </c>
      <c r="B5032">
        <v>4.109248</v>
      </c>
    </row>
    <row r="5033" spans="1:2" x14ac:dyDescent="0.3">
      <c r="A5033">
        <v>5.213419</v>
      </c>
      <c r="B5033">
        <v>4.109248</v>
      </c>
    </row>
    <row r="5034" spans="1:2" x14ac:dyDescent="0.3">
      <c r="A5034">
        <v>5.2145799999999998</v>
      </c>
      <c r="B5034">
        <v>4.109248</v>
      </c>
    </row>
    <row r="5035" spans="1:2" x14ac:dyDescent="0.3">
      <c r="A5035">
        <v>5.2156650000000004</v>
      </c>
      <c r="B5035">
        <v>4.109248</v>
      </c>
    </row>
    <row r="5036" spans="1:2" x14ac:dyDescent="0.3">
      <c r="A5036">
        <v>5.2167560000000002</v>
      </c>
      <c r="B5036">
        <v>4.109248</v>
      </c>
    </row>
    <row r="5037" spans="1:2" x14ac:dyDescent="0.3">
      <c r="A5037">
        <v>5.2180949999999999</v>
      </c>
      <c r="B5037">
        <v>4.109248</v>
      </c>
    </row>
    <row r="5038" spans="1:2" x14ac:dyDescent="0.3">
      <c r="A5038">
        <v>5.2191789999999996</v>
      </c>
      <c r="B5038">
        <v>4.109248</v>
      </c>
    </row>
    <row r="5039" spans="1:2" x14ac:dyDescent="0.3">
      <c r="A5039">
        <v>5.2202630000000001</v>
      </c>
      <c r="B5039">
        <v>4.108104</v>
      </c>
    </row>
    <row r="5040" spans="1:2" x14ac:dyDescent="0.3">
      <c r="A5040">
        <v>5.2213479999999999</v>
      </c>
      <c r="B5040">
        <v>4.108104</v>
      </c>
    </row>
    <row r="5041" spans="1:2" x14ac:dyDescent="0.3">
      <c r="A5041">
        <v>5.2224320000000004</v>
      </c>
      <c r="B5041">
        <v>4.108104</v>
      </c>
    </row>
    <row r="5042" spans="1:2" x14ac:dyDescent="0.3">
      <c r="A5042">
        <v>5.2237770000000001</v>
      </c>
      <c r="B5042">
        <v>4.108104</v>
      </c>
    </row>
    <row r="5043" spans="1:2" x14ac:dyDescent="0.3">
      <c r="A5043">
        <v>5.2248609999999998</v>
      </c>
      <c r="B5043">
        <v>4.1069599999999999</v>
      </c>
    </row>
    <row r="5044" spans="1:2" x14ac:dyDescent="0.3">
      <c r="A5044">
        <v>5.2259460000000004</v>
      </c>
      <c r="B5044">
        <v>4.108104</v>
      </c>
    </row>
    <row r="5045" spans="1:2" x14ac:dyDescent="0.3">
      <c r="A5045">
        <v>5.227036</v>
      </c>
      <c r="B5045">
        <v>4.1069599999999999</v>
      </c>
    </row>
    <row r="5046" spans="1:2" x14ac:dyDescent="0.3">
      <c r="A5046">
        <v>5.2281199999999997</v>
      </c>
      <c r="B5046">
        <v>4.108104</v>
      </c>
    </row>
    <row r="5047" spans="1:2" x14ac:dyDescent="0.3">
      <c r="A5047">
        <v>5.2294640000000001</v>
      </c>
      <c r="B5047">
        <v>4.108104</v>
      </c>
    </row>
    <row r="5048" spans="1:2" x14ac:dyDescent="0.3">
      <c r="A5048">
        <v>5.2305469999999996</v>
      </c>
      <c r="B5048">
        <v>2.9824375999999999</v>
      </c>
    </row>
    <row r="5049" spans="1:2" x14ac:dyDescent="0.3">
      <c r="A5049">
        <v>5.2316310000000001</v>
      </c>
      <c r="B5049">
        <v>2.9816072999999998</v>
      </c>
    </row>
    <row r="5050" spans="1:2" x14ac:dyDescent="0.3">
      <c r="A5050">
        <v>5.2327149999999998</v>
      </c>
      <c r="B5050">
        <v>2.9824375999999999</v>
      </c>
    </row>
    <row r="5051" spans="1:2" x14ac:dyDescent="0.3">
      <c r="A5051">
        <v>5.2337999999999996</v>
      </c>
      <c r="B5051">
        <v>2.9824375999999999</v>
      </c>
    </row>
    <row r="5052" spans="1:2" x14ac:dyDescent="0.3">
      <c r="A5052">
        <v>5.2351380000000001</v>
      </c>
      <c r="B5052">
        <v>2.9824375999999999</v>
      </c>
    </row>
    <row r="5053" spans="1:2" x14ac:dyDescent="0.3">
      <c r="A5053">
        <v>5.2362229999999998</v>
      </c>
      <c r="B5053">
        <v>2.9824375999999999</v>
      </c>
    </row>
    <row r="5054" spans="1:2" x14ac:dyDescent="0.3">
      <c r="A5054">
        <v>5.2373120000000002</v>
      </c>
      <c r="B5054">
        <v>2.9824375999999999</v>
      </c>
    </row>
    <row r="5055" spans="1:2" x14ac:dyDescent="0.3">
      <c r="A5055">
        <v>5.2383959999999998</v>
      </c>
      <c r="B5055">
        <v>2.9832679</v>
      </c>
    </row>
    <row r="5056" spans="1:2" x14ac:dyDescent="0.3">
      <c r="A5056">
        <v>5.2394860000000003</v>
      </c>
      <c r="B5056">
        <v>2.9824375999999999</v>
      </c>
    </row>
    <row r="5057" spans="1:2" x14ac:dyDescent="0.3">
      <c r="A5057">
        <v>5.2408250000000001</v>
      </c>
      <c r="B5057">
        <v>2.9824375999999999</v>
      </c>
    </row>
    <row r="5058" spans="1:2" x14ac:dyDescent="0.3">
      <c r="A5058">
        <v>5.2419089999999997</v>
      </c>
      <c r="B5058">
        <v>2.9832679</v>
      </c>
    </row>
    <row r="5059" spans="1:2" x14ac:dyDescent="0.3">
      <c r="A5059">
        <v>5.2429930000000002</v>
      </c>
      <c r="B5059">
        <v>2.9832679</v>
      </c>
    </row>
    <row r="5060" spans="1:2" x14ac:dyDescent="0.3">
      <c r="A5060">
        <v>5.2438560000000001</v>
      </c>
      <c r="B5060">
        <v>2.9824375999999999</v>
      </c>
    </row>
    <row r="5061" spans="1:2" x14ac:dyDescent="0.3">
      <c r="A5061">
        <v>5.244853</v>
      </c>
      <c r="B5061">
        <v>2.9824375999999999</v>
      </c>
    </row>
    <row r="5062" spans="1:2" x14ac:dyDescent="0.3">
      <c r="A5062">
        <v>5.2459720000000001</v>
      </c>
      <c r="B5062">
        <v>2.9832679</v>
      </c>
    </row>
    <row r="5063" spans="1:2" x14ac:dyDescent="0.3">
      <c r="A5063">
        <v>5.2469749999999999</v>
      </c>
      <c r="B5063">
        <v>2.9824375999999999</v>
      </c>
    </row>
    <row r="5064" spans="1:2" x14ac:dyDescent="0.3">
      <c r="A5064">
        <v>5.2478309999999997</v>
      </c>
      <c r="B5064">
        <v>3.3560056</v>
      </c>
    </row>
    <row r="5065" spans="1:2" x14ac:dyDescent="0.3">
      <c r="A5065">
        <v>5.2488270000000004</v>
      </c>
      <c r="B5065">
        <v>3.3569399</v>
      </c>
    </row>
    <row r="5066" spans="1:2" x14ac:dyDescent="0.3">
      <c r="A5066">
        <v>5.2499120000000001</v>
      </c>
      <c r="B5066">
        <v>3.3569399</v>
      </c>
    </row>
    <row r="5067" spans="1:2" x14ac:dyDescent="0.3">
      <c r="A5067">
        <v>5.2512559999999997</v>
      </c>
      <c r="B5067">
        <v>3.3569399</v>
      </c>
    </row>
    <row r="5068" spans="1:2" x14ac:dyDescent="0.3">
      <c r="A5068">
        <v>5.2523390000000001</v>
      </c>
      <c r="B5068">
        <v>3.3569399</v>
      </c>
    </row>
    <row r="5069" spans="1:2" x14ac:dyDescent="0.3">
      <c r="A5069">
        <v>5.2534229999999997</v>
      </c>
      <c r="B5069">
        <v>3.3569399</v>
      </c>
    </row>
    <row r="5070" spans="1:2" x14ac:dyDescent="0.3">
      <c r="A5070">
        <v>5.2545070000000003</v>
      </c>
      <c r="B5070">
        <v>3.3569399</v>
      </c>
    </row>
    <row r="5071" spans="1:2" x14ac:dyDescent="0.3">
      <c r="A5071">
        <v>5.2553710000000002</v>
      </c>
      <c r="B5071">
        <v>3.3569399</v>
      </c>
    </row>
    <row r="5072" spans="1:2" x14ac:dyDescent="0.3">
      <c r="A5072">
        <v>5.2566240000000004</v>
      </c>
      <c r="B5072">
        <v>3.3569399</v>
      </c>
    </row>
    <row r="5073" spans="1:2" x14ac:dyDescent="0.3">
      <c r="A5073">
        <v>5.2574920000000001</v>
      </c>
      <c r="B5073">
        <v>3.3569399</v>
      </c>
    </row>
    <row r="5074" spans="1:2" x14ac:dyDescent="0.3">
      <c r="A5074">
        <v>5.258489</v>
      </c>
      <c r="B5074">
        <v>3.3578741999999999</v>
      </c>
    </row>
    <row r="5075" spans="1:2" x14ac:dyDescent="0.3">
      <c r="A5075">
        <v>5.2593459999999999</v>
      </c>
      <c r="B5075">
        <v>5.1437388000000004</v>
      </c>
    </row>
    <row r="5076" spans="1:2" x14ac:dyDescent="0.3">
      <c r="A5076">
        <v>5.260338</v>
      </c>
      <c r="B5076">
        <v>5.1437388000000004</v>
      </c>
    </row>
    <row r="5077" spans="1:2" x14ac:dyDescent="0.3">
      <c r="A5077">
        <v>5.2614510000000001</v>
      </c>
      <c r="B5077">
        <v>5.1437388000000004</v>
      </c>
    </row>
    <row r="5078" spans="1:2" x14ac:dyDescent="0.3">
      <c r="A5078">
        <v>5.2624440000000003</v>
      </c>
      <c r="B5078">
        <v>5.1437388000000004</v>
      </c>
    </row>
    <row r="5079" spans="1:2" x14ac:dyDescent="0.3">
      <c r="A5079">
        <v>5.2633020000000004</v>
      </c>
      <c r="B5079">
        <v>5.1437388000000004</v>
      </c>
    </row>
    <row r="5080" spans="1:2" x14ac:dyDescent="0.3">
      <c r="A5080">
        <v>5.2642930000000003</v>
      </c>
      <c r="B5080">
        <v>5.1437388000000004</v>
      </c>
    </row>
    <row r="5081" spans="1:2" x14ac:dyDescent="0.3">
      <c r="A5081">
        <v>5.2651510000000004</v>
      </c>
      <c r="B5081">
        <v>5.1437388000000004</v>
      </c>
    </row>
    <row r="5082" spans="1:2" x14ac:dyDescent="0.3">
      <c r="A5082">
        <v>5.2663989999999998</v>
      </c>
      <c r="B5082">
        <v>5.1437388000000004</v>
      </c>
    </row>
    <row r="5083" spans="1:2" x14ac:dyDescent="0.3">
      <c r="A5083">
        <v>5.2672629999999998</v>
      </c>
      <c r="B5083">
        <v>5.1437388000000004</v>
      </c>
    </row>
    <row r="5084" spans="1:2" x14ac:dyDescent="0.3">
      <c r="A5084">
        <v>5.2682549999999999</v>
      </c>
      <c r="B5084">
        <v>5.1437388000000004</v>
      </c>
    </row>
    <row r="5085" spans="1:2" x14ac:dyDescent="0.3">
      <c r="A5085">
        <v>5.2691129999999999</v>
      </c>
      <c r="B5085">
        <v>5.1437388000000004</v>
      </c>
    </row>
    <row r="5086" spans="1:2" x14ac:dyDescent="0.3">
      <c r="A5086">
        <v>5.2701070000000003</v>
      </c>
      <c r="B5086">
        <v>5.1437388000000004</v>
      </c>
    </row>
    <row r="5087" spans="1:2" x14ac:dyDescent="0.3">
      <c r="A5087">
        <v>5.2712250000000003</v>
      </c>
      <c r="B5087">
        <v>5.1451704000000005</v>
      </c>
    </row>
    <row r="5088" spans="1:2" x14ac:dyDescent="0.3">
      <c r="A5088">
        <v>5.2722179999999996</v>
      </c>
      <c r="B5088">
        <v>5.1451704000000005</v>
      </c>
    </row>
    <row r="5089" spans="1:2" x14ac:dyDescent="0.3">
      <c r="A5089">
        <v>5.2732979999999996</v>
      </c>
      <c r="B5089">
        <v>5.1437388000000004</v>
      </c>
    </row>
    <row r="5090" spans="1:2" x14ac:dyDescent="0.3">
      <c r="A5090">
        <v>5.2741559999999996</v>
      </c>
      <c r="B5090">
        <v>5.1451704000000005</v>
      </c>
    </row>
    <row r="5091" spans="1:2" x14ac:dyDescent="0.3">
      <c r="A5091">
        <v>5.2751469999999996</v>
      </c>
      <c r="B5091">
        <v>5.1451704000000005</v>
      </c>
    </row>
    <row r="5092" spans="1:2" x14ac:dyDescent="0.3">
      <c r="A5092">
        <v>5.276262</v>
      </c>
      <c r="B5092">
        <v>5.1451704000000005</v>
      </c>
    </row>
    <row r="5093" spans="1:2" x14ac:dyDescent="0.3">
      <c r="A5093">
        <v>5.2772600000000001</v>
      </c>
      <c r="B5093">
        <v>5.1451704000000005</v>
      </c>
    </row>
    <row r="5094" spans="1:2" x14ac:dyDescent="0.3">
      <c r="A5094">
        <v>5.2781180000000001</v>
      </c>
      <c r="B5094">
        <v>5.1451704000000005</v>
      </c>
    </row>
    <row r="5095" spans="1:2" x14ac:dyDescent="0.3">
      <c r="A5095">
        <v>5.2791100000000002</v>
      </c>
      <c r="B5095">
        <v>5.1451704000000005</v>
      </c>
    </row>
    <row r="5096" spans="1:2" x14ac:dyDescent="0.3">
      <c r="A5096">
        <v>5.2799680000000002</v>
      </c>
      <c r="B5096">
        <v>5.1437388000000004</v>
      </c>
    </row>
    <row r="5097" spans="1:2" x14ac:dyDescent="0.3">
      <c r="A5097">
        <v>5.2812150000000004</v>
      </c>
      <c r="B5097">
        <v>5.1451704000000005</v>
      </c>
    </row>
    <row r="5098" spans="1:2" x14ac:dyDescent="0.3">
      <c r="A5098">
        <v>5.2820729999999996</v>
      </c>
      <c r="B5098">
        <v>2.5585686000000001</v>
      </c>
    </row>
    <row r="5099" spans="1:2" x14ac:dyDescent="0.3">
      <c r="A5099">
        <v>5.2830649999999997</v>
      </c>
      <c r="B5099">
        <v>2.5585686000000001</v>
      </c>
    </row>
    <row r="5100" spans="1:2" x14ac:dyDescent="0.3">
      <c r="A5100">
        <v>5.2841449999999996</v>
      </c>
      <c r="B5100">
        <v>2.5585686000000001</v>
      </c>
    </row>
    <row r="5101" spans="1:2" x14ac:dyDescent="0.3">
      <c r="A5101">
        <v>5.2852240000000004</v>
      </c>
      <c r="B5101">
        <v>2.5585686000000001</v>
      </c>
    </row>
    <row r="5102" spans="1:2" x14ac:dyDescent="0.3">
      <c r="A5102">
        <v>5.2865570000000002</v>
      </c>
      <c r="B5102">
        <v>2.5585686000000001</v>
      </c>
    </row>
    <row r="5103" spans="1:2" x14ac:dyDescent="0.3">
      <c r="A5103">
        <v>5.287642</v>
      </c>
      <c r="B5103">
        <v>2.5585686000000001</v>
      </c>
    </row>
    <row r="5104" spans="1:2" x14ac:dyDescent="0.3">
      <c r="A5104">
        <v>5.2887209999999998</v>
      </c>
      <c r="B5104">
        <v>2.5592804999999998</v>
      </c>
    </row>
    <row r="5105" spans="1:2" x14ac:dyDescent="0.3">
      <c r="A5105">
        <v>5.2897999999999996</v>
      </c>
      <c r="B5105">
        <v>2.5585686000000001</v>
      </c>
    </row>
    <row r="5106" spans="1:2" x14ac:dyDescent="0.3">
      <c r="A5106">
        <v>5.2908840000000001</v>
      </c>
      <c r="B5106">
        <v>2.5592804999999998</v>
      </c>
    </row>
    <row r="5107" spans="1:2" x14ac:dyDescent="0.3">
      <c r="A5107">
        <v>5.2922219999999998</v>
      </c>
      <c r="B5107">
        <v>2.5592804999999998</v>
      </c>
    </row>
    <row r="5108" spans="1:2" x14ac:dyDescent="0.3">
      <c r="A5108">
        <v>5.2933060000000003</v>
      </c>
      <c r="B5108">
        <v>2.5585686000000001</v>
      </c>
    </row>
    <row r="5109" spans="1:2" x14ac:dyDescent="0.3">
      <c r="A5109">
        <v>5.2943899999999999</v>
      </c>
      <c r="B5109">
        <v>4.9827216000000005</v>
      </c>
    </row>
    <row r="5110" spans="1:2" x14ac:dyDescent="0.3">
      <c r="A5110">
        <v>5.2954749999999997</v>
      </c>
      <c r="B5110">
        <v>4.984108</v>
      </c>
    </row>
    <row r="5111" spans="1:2" x14ac:dyDescent="0.3">
      <c r="A5111">
        <v>5.2965590000000002</v>
      </c>
      <c r="B5111">
        <v>4.9827216000000005</v>
      </c>
    </row>
    <row r="5112" spans="1:2" x14ac:dyDescent="0.3">
      <c r="A5112">
        <v>5.2979039999999999</v>
      </c>
      <c r="B5112">
        <v>4.9827216000000005</v>
      </c>
    </row>
    <row r="5113" spans="1:2" x14ac:dyDescent="0.3">
      <c r="A5113">
        <v>5.2989889999999997</v>
      </c>
      <c r="B5113">
        <v>4.9827216000000005</v>
      </c>
    </row>
    <row r="5114" spans="1:2" x14ac:dyDescent="0.3">
      <c r="A5114">
        <v>5.3000790000000002</v>
      </c>
      <c r="B5114">
        <v>4.984108</v>
      </c>
    </row>
    <row r="5115" spans="1:2" x14ac:dyDescent="0.3">
      <c r="A5115">
        <v>5.3011629999999998</v>
      </c>
      <c r="B5115">
        <v>4.9827216000000005</v>
      </c>
    </row>
    <row r="5116" spans="1:2" x14ac:dyDescent="0.3">
      <c r="A5116">
        <v>5.3022479999999996</v>
      </c>
      <c r="B5116">
        <v>4.9827216000000005</v>
      </c>
    </row>
    <row r="5117" spans="1:2" x14ac:dyDescent="0.3">
      <c r="A5117">
        <v>5.3033659999999996</v>
      </c>
      <c r="B5117">
        <v>4.984108</v>
      </c>
    </row>
    <row r="5118" spans="1:2" x14ac:dyDescent="0.3">
      <c r="A5118">
        <v>5.3043630000000004</v>
      </c>
      <c r="B5118">
        <v>4.9827216000000005</v>
      </c>
    </row>
    <row r="5119" spans="1:2" x14ac:dyDescent="0.3">
      <c r="A5119">
        <v>5.3052210000000004</v>
      </c>
      <c r="B5119">
        <v>4.984108</v>
      </c>
    </row>
    <row r="5120" spans="1:2" x14ac:dyDescent="0.3">
      <c r="A5120">
        <v>5.3062180000000003</v>
      </c>
      <c r="B5120">
        <v>4.984108</v>
      </c>
    </row>
    <row r="5121" spans="1:2" x14ac:dyDescent="0.3">
      <c r="A5121">
        <v>5.3073069999999998</v>
      </c>
      <c r="B5121">
        <v>4.984108</v>
      </c>
    </row>
    <row r="5122" spans="1:2" x14ac:dyDescent="0.3">
      <c r="A5122">
        <v>5.3086529999999996</v>
      </c>
      <c r="B5122">
        <v>4.984108</v>
      </c>
    </row>
    <row r="5123" spans="1:2" x14ac:dyDescent="0.3">
      <c r="A5123">
        <v>5.3097380000000003</v>
      </c>
      <c r="B5123">
        <v>3.8182495000000003</v>
      </c>
    </row>
    <row r="5124" spans="1:2" x14ac:dyDescent="0.3">
      <c r="A5124">
        <v>5.3108219999999999</v>
      </c>
      <c r="B5124">
        <v>3.8182495000000003</v>
      </c>
    </row>
    <row r="5125" spans="1:2" x14ac:dyDescent="0.3">
      <c r="A5125">
        <v>5.3119059999999996</v>
      </c>
      <c r="B5125">
        <v>3.8182495000000003</v>
      </c>
    </row>
    <row r="5126" spans="1:2" x14ac:dyDescent="0.3">
      <c r="A5126">
        <v>5.313072</v>
      </c>
      <c r="B5126">
        <v>3.8182495000000003</v>
      </c>
    </row>
    <row r="5127" spans="1:2" x14ac:dyDescent="0.3">
      <c r="A5127">
        <v>5.3144109999999998</v>
      </c>
      <c r="B5127">
        <v>3.8182495000000003</v>
      </c>
    </row>
    <row r="5128" spans="1:2" x14ac:dyDescent="0.3">
      <c r="A5128">
        <v>5.3152749999999997</v>
      </c>
      <c r="B5128">
        <v>3.8182495000000003</v>
      </c>
    </row>
    <row r="5129" spans="1:2" x14ac:dyDescent="0.3">
      <c r="A5129">
        <v>5.3162719999999997</v>
      </c>
      <c r="B5129">
        <v>3.8182495000000003</v>
      </c>
    </row>
    <row r="5130" spans="1:2" x14ac:dyDescent="0.3">
      <c r="A5130">
        <v>5.3171400000000002</v>
      </c>
      <c r="B5130">
        <v>3.8182495000000003</v>
      </c>
    </row>
    <row r="5131" spans="1:2" x14ac:dyDescent="0.3">
      <c r="A5131">
        <v>5.3181370000000001</v>
      </c>
      <c r="B5131">
        <v>3.8182495000000003</v>
      </c>
    </row>
    <row r="5132" spans="1:2" x14ac:dyDescent="0.3">
      <c r="A5132">
        <v>5.3192510000000004</v>
      </c>
      <c r="B5132">
        <v>3.8182495000000003</v>
      </c>
    </row>
    <row r="5133" spans="1:2" x14ac:dyDescent="0.3">
      <c r="A5133">
        <v>5.3202420000000004</v>
      </c>
      <c r="B5133">
        <v>3.8182495000000003</v>
      </c>
    </row>
    <row r="5134" spans="1:2" x14ac:dyDescent="0.3">
      <c r="A5134">
        <v>5.3211009999999996</v>
      </c>
      <c r="B5134">
        <v>3.8171874000000003</v>
      </c>
    </row>
    <row r="5135" spans="1:2" x14ac:dyDescent="0.3">
      <c r="A5135">
        <v>5.3220939999999999</v>
      </c>
      <c r="B5135">
        <v>4.7572634999999996</v>
      </c>
    </row>
    <row r="5136" spans="1:2" x14ac:dyDescent="0.3">
      <c r="A5136">
        <v>5.3231739999999999</v>
      </c>
      <c r="B5136">
        <v>4.7559401999999995</v>
      </c>
    </row>
    <row r="5137" spans="1:2" x14ac:dyDescent="0.3">
      <c r="A5137">
        <v>5.324287</v>
      </c>
      <c r="B5137">
        <v>4.7572634999999996</v>
      </c>
    </row>
    <row r="5138" spans="1:2" x14ac:dyDescent="0.3">
      <c r="A5138">
        <v>5.3252790000000001</v>
      </c>
      <c r="B5138">
        <v>4.7559401999999995</v>
      </c>
    </row>
    <row r="5139" spans="1:2" x14ac:dyDescent="0.3">
      <c r="A5139">
        <v>5.3261370000000001</v>
      </c>
      <c r="B5139">
        <v>4.7559401999999995</v>
      </c>
    </row>
    <row r="5140" spans="1:2" x14ac:dyDescent="0.3">
      <c r="A5140">
        <v>5.3271350000000002</v>
      </c>
      <c r="B5140">
        <v>4.7559401999999995</v>
      </c>
    </row>
    <row r="5141" spans="1:2" x14ac:dyDescent="0.3">
      <c r="A5141">
        <v>5.3282150000000001</v>
      </c>
      <c r="B5141">
        <v>4.7559401999999995</v>
      </c>
    </row>
    <row r="5142" spans="1:2" x14ac:dyDescent="0.3">
      <c r="A5142">
        <v>5.3293280000000003</v>
      </c>
      <c r="B5142">
        <v>4.7559401999999995</v>
      </c>
    </row>
    <row r="5143" spans="1:2" x14ac:dyDescent="0.3">
      <c r="A5143">
        <v>5.3303209999999996</v>
      </c>
      <c r="B5143">
        <v>4.7559401999999995</v>
      </c>
    </row>
    <row r="5144" spans="1:2" x14ac:dyDescent="0.3">
      <c r="A5144">
        <v>5.3314009999999996</v>
      </c>
      <c r="B5144">
        <v>4.7559401999999995</v>
      </c>
    </row>
    <row r="5145" spans="1:2" x14ac:dyDescent="0.3">
      <c r="A5145">
        <v>5.3322589999999996</v>
      </c>
      <c r="B5145">
        <v>4.7559401999999995</v>
      </c>
    </row>
    <row r="5146" spans="1:2" x14ac:dyDescent="0.3">
      <c r="A5146">
        <v>5.3332519999999999</v>
      </c>
      <c r="B5146">
        <v>4.7572634999999996</v>
      </c>
    </row>
    <row r="5147" spans="1:2" x14ac:dyDescent="0.3">
      <c r="A5147">
        <v>5.334365</v>
      </c>
      <c r="B5147">
        <v>4.7572634999999996</v>
      </c>
    </row>
    <row r="5148" spans="1:2" x14ac:dyDescent="0.3">
      <c r="A5148">
        <v>5.3353570000000001</v>
      </c>
      <c r="B5148">
        <v>4.7572634999999996</v>
      </c>
    </row>
    <row r="5149" spans="1:2" x14ac:dyDescent="0.3">
      <c r="A5149">
        <v>5.3362160000000003</v>
      </c>
      <c r="B5149">
        <v>4.7559401999999995</v>
      </c>
    </row>
    <row r="5150" spans="1:2" x14ac:dyDescent="0.3">
      <c r="A5150">
        <v>5.3372140000000003</v>
      </c>
      <c r="B5150">
        <v>4.7559401999999995</v>
      </c>
    </row>
    <row r="5151" spans="1:2" x14ac:dyDescent="0.3">
      <c r="A5151">
        <v>5.3380720000000004</v>
      </c>
      <c r="B5151">
        <v>4.7572634999999996</v>
      </c>
    </row>
    <row r="5152" spans="1:2" x14ac:dyDescent="0.3">
      <c r="A5152">
        <v>5.3393189999999997</v>
      </c>
      <c r="B5152">
        <v>4.7559401999999995</v>
      </c>
    </row>
    <row r="5153" spans="1:2" x14ac:dyDescent="0.3">
      <c r="A5153">
        <v>5.3401769999999997</v>
      </c>
      <c r="B5153">
        <v>4.7559401999999995</v>
      </c>
    </row>
    <row r="5154" spans="1:2" x14ac:dyDescent="0.3">
      <c r="A5154">
        <v>5.3411679999999997</v>
      </c>
      <c r="B5154">
        <v>4.7559401999999995</v>
      </c>
    </row>
    <row r="5155" spans="1:2" x14ac:dyDescent="0.3">
      <c r="A5155">
        <v>5.3422479999999997</v>
      </c>
      <c r="B5155">
        <v>4.7559401999999995</v>
      </c>
    </row>
    <row r="5156" spans="1:2" x14ac:dyDescent="0.3">
      <c r="A5156">
        <v>5.3433270000000004</v>
      </c>
      <c r="B5156">
        <v>2.7634265999999998</v>
      </c>
    </row>
    <row r="5157" spans="1:2" x14ac:dyDescent="0.3">
      <c r="A5157">
        <v>5.3446619999999996</v>
      </c>
      <c r="B5157">
        <v>2.7634265999999998</v>
      </c>
    </row>
    <row r="5158" spans="1:2" x14ac:dyDescent="0.3">
      <c r="A5158">
        <v>5.3457420000000004</v>
      </c>
      <c r="B5158">
        <v>2.7641955</v>
      </c>
    </row>
    <row r="5159" spans="1:2" x14ac:dyDescent="0.3">
      <c r="A5159">
        <v>5.3468270000000002</v>
      </c>
      <c r="B5159">
        <v>2.7641955</v>
      </c>
    </row>
    <row r="5160" spans="1:2" x14ac:dyDescent="0.3">
      <c r="A5160">
        <v>5.347906</v>
      </c>
      <c r="B5160">
        <v>2.7634265999999998</v>
      </c>
    </row>
    <row r="5161" spans="1:2" x14ac:dyDescent="0.3">
      <c r="A5161">
        <v>5.3489849999999999</v>
      </c>
      <c r="B5161">
        <v>2.7634265999999998</v>
      </c>
    </row>
    <row r="5162" spans="1:2" x14ac:dyDescent="0.3">
      <c r="A5162">
        <v>5.3503189999999998</v>
      </c>
      <c r="B5162">
        <v>2.7634265999999998</v>
      </c>
    </row>
    <row r="5163" spans="1:2" x14ac:dyDescent="0.3">
      <c r="A5163">
        <v>5.3513979999999997</v>
      </c>
      <c r="B5163">
        <v>2.7634265999999998</v>
      </c>
    </row>
    <row r="5164" spans="1:2" x14ac:dyDescent="0.3">
      <c r="A5164">
        <v>5.3524770000000004</v>
      </c>
      <c r="B5164">
        <v>2.7634265999999998</v>
      </c>
    </row>
    <row r="5165" spans="1:2" x14ac:dyDescent="0.3">
      <c r="A5165">
        <v>5.3535560000000002</v>
      </c>
      <c r="B5165">
        <v>2.7634265999999998</v>
      </c>
    </row>
    <row r="5166" spans="1:2" x14ac:dyDescent="0.3">
      <c r="A5166">
        <v>5.3546399999999998</v>
      </c>
      <c r="B5166">
        <v>5.4301746</v>
      </c>
    </row>
    <row r="5167" spans="1:2" x14ac:dyDescent="0.3">
      <c r="A5167">
        <v>5.3559760000000001</v>
      </c>
      <c r="B5167">
        <v>5.4286636999999995</v>
      </c>
    </row>
    <row r="5168" spans="1:2" x14ac:dyDescent="0.3">
      <c r="A5168">
        <v>5.3570599999999997</v>
      </c>
      <c r="B5168">
        <v>5.4286636999999995</v>
      </c>
    </row>
    <row r="5169" spans="1:2" x14ac:dyDescent="0.3">
      <c r="A5169">
        <v>5.3581390000000004</v>
      </c>
      <c r="B5169">
        <v>5.4286636999999995</v>
      </c>
    </row>
    <row r="5170" spans="1:2" x14ac:dyDescent="0.3">
      <c r="A5170">
        <v>5.3592180000000003</v>
      </c>
      <c r="B5170">
        <v>5.4286636999999995</v>
      </c>
    </row>
    <row r="5171" spans="1:2" x14ac:dyDescent="0.3">
      <c r="A5171">
        <v>5.3602970000000001</v>
      </c>
      <c r="B5171">
        <v>5.4286636999999995</v>
      </c>
    </row>
    <row r="5172" spans="1:2" x14ac:dyDescent="0.3">
      <c r="A5172">
        <v>5.3614170000000003</v>
      </c>
      <c r="B5172">
        <v>5.4286636999999995</v>
      </c>
    </row>
    <row r="5173" spans="1:2" x14ac:dyDescent="0.3">
      <c r="A5173">
        <v>5.3624140000000002</v>
      </c>
      <c r="B5173">
        <v>5.4286636999999995</v>
      </c>
    </row>
    <row r="5174" spans="1:2" x14ac:dyDescent="0.3">
      <c r="A5174">
        <v>5.3632770000000001</v>
      </c>
      <c r="B5174">
        <v>5.4271528</v>
      </c>
    </row>
    <row r="5175" spans="1:2" x14ac:dyDescent="0.3">
      <c r="A5175">
        <v>5.364274</v>
      </c>
      <c r="B5175">
        <v>5.4286636999999995</v>
      </c>
    </row>
    <row r="5176" spans="1:2" x14ac:dyDescent="0.3">
      <c r="A5176">
        <v>5.3653599999999999</v>
      </c>
      <c r="B5176">
        <v>5.4286636999999995</v>
      </c>
    </row>
    <row r="5177" spans="1:2" x14ac:dyDescent="0.3">
      <c r="A5177">
        <v>5.366479</v>
      </c>
      <c r="B5177">
        <v>5.4286636999999995</v>
      </c>
    </row>
    <row r="5178" spans="1:2" x14ac:dyDescent="0.3">
      <c r="A5178">
        <v>5.3674809999999997</v>
      </c>
      <c r="B5178">
        <v>5.4286636999999995</v>
      </c>
    </row>
    <row r="5179" spans="1:2" x14ac:dyDescent="0.3">
      <c r="A5179">
        <v>5.3685669999999996</v>
      </c>
      <c r="B5179">
        <v>5.4286636999999995</v>
      </c>
    </row>
    <row r="5180" spans="1:2" x14ac:dyDescent="0.3">
      <c r="A5180">
        <v>5.3694300000000004</v>
      </c>
      <c r="B5180">
        <v>5.4286636999999995</v>
      </c>
    </row>
    <row r="5181" spans="1:2" x14ac:dyDescent="0.3">
      <c r="A5181">
        <v>5.3704270000000003</v>
      </c>
      <c r="B5181">
        <v>5.4301746</v>
      </c>
    </row>
    <row r="5182" spans="1:2" x14ac:dyDescent="0.3">
      <c r="A5182">
        <v>5.3715469999999996</v>
      </c>
      <c r="B5182">
        <v>5.4301746</v>
      </c>
    </row>
    <row r="5183" spans="1:2" x14ac:dyDescent="0.3">
      <c r="A5183">
        <v>5.3725440000000004</v>
      </c>
      <c r="B5183">
        <v>5.4316854999999995</v>
      </c>
    </row>
    <row r="5184" spans="1:2" x14ac:dyDescent="0.3">
      <c r="A5184">
        <v>5.3734060000000001</v>
      </c>
      <c r="B5184">
        <v>5.4316854999999995</v>
      </c>
    </row>
    <row r="5185" spans="1:2" x14ac:dyDescent="0.3">
      <c r="A5185">
        <v>5.374403</v>
      </c>
      <c r="B5185">
        <v>5.4301746</v>
      </c>
    </row>
    <row r="5186" spans="1:2" x14ac:dyDescent="0.3">
      <c r="A5186">
        <v>5.3752659999999999</v>
      </c>
      <c r="B5186">
        <v>5.4316854999999995</v>
      </c>
    </row>
    <row r="5187" spans="1:2" x14ac:dyDescent="0.3">
      <c r="A5187">
        <v>5.3765179999999999</v>
      </c>
      <c r="B5187">
        <v>5.4301746</v>
      </c>
    </row>
    <row r="5188" spans="1:2" x14ac:dyDescent="0.3">
      <c r="A5188">
        <v>5.3776029999999997</v>
      </c>
      <c r="B5188">
        <v>5.4301746</v>
      </c>
    </row>
    <row r="5189" spans="1:2" x14ac:dyDescent="0.3">
      <c r="A5189">
        <v>5.3786829999999997</v>
      </c>
      <c r="B5189">
        <v>5.4301746</v>
      </c>
    </row>
    <row r="5190" spans="1:2" x14ac:dyDescent="0.3">
      <c r="A5190">
        <v>5.3797639999999998</v>
      </c>
      <c r="B5190">
        <v>5.4301746</v>
      </c>
    </row>
    <row r="5191" spans="1:2" x14ac:dyDescent="0.3">
      <c r="A5191">
        <v>5.3808439999999997</v>
      </c>
      <c r="B5191">
        <v>5.4316854999999995</v>
      </c>
    </row>
    <row r="5192" spans="1:2" x14ac:dyDescent="0.3">
      <c r="A5192">
        <v>5.38218</v>
      </c>
      <c r="B5192">
        <v>5.4316854999999995</v>
      </c>
    </row>
    <row r="5193" spans="1:2" x14ac:dyDescent="0.3">
      <c r="A5193">
        <v>5.3832599999999999</v>
      </c>
      <c r="B5193">
        <v>5.4316854999999995</v>
      </c>
    </row>
    <row r="5194" spans="1:2" x14ac:dyDescent="0.3">
      <c r="A5194">
        <v>5.3843399999999999</v>
      </c>
      <c r="B5194">
        <v>5.4316854999999995</v>
      </c>
    </row>
    <row r="5195" spans="1:2" x14ac:dyDescent="0.3">
      <c r="A5195">
        <v>5.3854189999999997</v>
      </c>
      <c r="B5195">
        <v>5.4316854999999995</v>
      </c>
    </row>
    <row r="5196" spans="1:2" x14ac:dyDescent="0.3">
      <c r="A5196">
        <v>5.3864989999999997</v>
      </c>
      <c r="B5196">
        <v>5.4301746</v>
      </c>
    </row>
    <row r="5197" spans="1:2" x14ac:dyDescent="0.3">
      <c r="A5197">
        <v>5.3878399999999997</v>
      </c>
      <c r="B5197">
        <v>5.4301746</v>
      </c>
    </row>
    <row r="5198" spans="1:2" x14ac:dyDescent="0.3">
      <c r="A5198">
        <v>5.3889199999999997</v>
      </c>
      <c r="B5198">
        <v>5.4286636999999995</v>
      </c>
    </row>
    <row r="5199" spans="1:2" x14ac:dyDescent="0.3">
      <c r="A5199">
        <v>5.39</v>
      </c>
      <c r="B5199">
        <v>5.4301746</v>
      </c>
    </row>
    <row r="5200" spans="1:2" x14ac:dyDescent="0.3">
      <c r="A5200">
        <v>5.3910799999999997</v>
      </c>
      <c r="B5200">
        <v>5.4301746</v>
      </c>
    </row>
    <row r="5201" spans="1:2" x14ac:dyDescent="0.3">
      <c r="A5201">
        <v>5.3921599999999996</v>
      </c>
      <c r="B5201">
        <v>5.4316854999999995</v>
      </c>
    </row>
    <row r="5202" spans="1:2" x14ac:dyDescent="0.3">
      <c r="A5202">
        <v>5.3934959999999998</v>
      </c>
      <c r="B5202">
        <v>1.4613675000000002</v>
      </c>
    </row>
    <row r="5203" spans="1:2" x14ac:dyDescent="0.3">
      <c r="A5203">
        <v>5.3945759999999998</v>
      </c>
      <c r="B5203">
        <v>1.4613675000000002</v>
      </c>
    </row>
    <row r="5204" spans="1:2" x14ac:dyDescent="0.3">
      <c r="A5204">
        <v>5.3956559999999998</v>
      </c>
      <c r="B5204">
        <v>1.460961</v>
      </c>
    </row>
    <row r="5205" spans="1:2" x14ac:dyDescent="0.3">
      <c r="A5205">
        <v>5.3967470000000004</v>
      </c>
      <c r="B5205">
        <v>1.4613675000000002</v>
      </c>
    </row>
    <row r="5206" spans="1:2" x14ac:dyDescent="0.3">
      <c r="A5206">
        <v>5.3978260000000002</v>
      </c>
      <c r="B5206">
        <v>1.460961</v>
      </c>
    </row>
    <row r="5207" spans="1:2" x14ac:dyDescent="0.3">
      <c r="A5207">
        <v>5.3991629999999997</v>
      </c>
      <c r="B5207">
        <v>1.460961</v>
      </c>
    </row>
    <row r="5208" spans="1:2" x14ac:dyDescent="0.3">
      <c r="A5208">
        <v>5.4002429999999997</v>
      </c>
      <c r="B5208">
        <v>1.460961</v>
      </c>
    </row>
    <row r="5209" spans="1:2" x14ac:dyDescent="0.3">
      <c r="A5209">
        <v>5.4013229999999997</v>
      </c>
      <c r="B5209">
        <v>1.460961</v>
      </c>
    </row>
    <row r="5210" spans="1:2" x14ac:dyDescent="0.3">
      <c r="A5210">
        <v>5.4024029999999996</v>
      </c>
      <c r="B5210">
        <v>1.4613675000000002</v>
      </c>
    </row>
    <row r="5211" spans="1:2" x14ac:dyDescent="0.3">
      <c r="A5211">
        <v>5.4034839999999997</v>
      </c>
      <c r="B5211">
        <v>1.460961</v>
      </c>
    </row>
    <row r="5212" spans="1:2" x14ac:dyDescent="0.3">
      <c r="A5212">
        <v>5.4048179999999997</v>
      </c>
      <c r="B5212">
        <v>1.4613675000000002</v>
      </c>
    </row>
    <row r="5213" spans="1:2" x14ac:dyDescent="0.3">
      <c r="A5213">
        <v>5.4058989999999998</v>
      </c>
      <c r="B5213">
        <v>1.4613675000000002</v>
      </c>
    </row>
    <row r="5214" spans="1:2" x14ac:dyDescent="0.3">
      <c r="A5214">
        <v>5.4069839999999996</v>
      </c>
      <c r="B5214">
        <v>1.4613675000000002</v>
      </c>
    </row>
    <row r="5215" spans="1:2" x14ac:dyDescent="0.3">
      <c r="A5215">
        <v>5.4080640000000004</v>
      </c>
      <c r="B5215">
        <v>1.460961</v>
      </c>
    </row>
    <row r="5216" spans="1:2" x14ac:dyDescent="0.3">
      <c r="A5216">
        <v>5.4091440000000004</v>
      </c>
      <c r="B5216">
        <v>1.4613675000000002</v>
      </c>
    </row>
    <row r="5217" spans="1:2" x14ac:dyDescent="0.3">
      <c r="A5217">
        <v>5.4104799999999997</v>
      </c>
      <c r="B5217">
        <v>1.460961</v>
      </c>
    </row>
    <row r="5218" spans="1:2" x14ac:dyDescent="0.3">
      <c r="A5218">
        <v>5.4115609999999998</v>
      </c>
      <c r="B5218">
        <v>1.4613675000000002</v>
      </c>
    </row>
    <row r="5219" spans="1:2" x14ac:dyDescent="0.3">
      <c r="A5219">
        <v>5.4126409999999998</v>
      </c>
      <c r="B5219">
        <v>1.4613675000000002</v>
      </c>
    </row>
    <row r="5220" spans="1:2" x14ac:dyDescent="0.3">
      <c r="A5220">
        <v>5.4137209999999998</v>
      </c>
      <c r="B5220">
        <v>1.460961</v>
      </c>
    </row>
    <row r="5221" spans="1:2" x14ac:dyDescent="0.3">
      <c r="A5221">
        <v>5.4147999999999996</v>
      </c>
      <c r="B5221">
        <v>1.460961</v>
      </c>
    </row>
    <row r="5222" spans="1:2" x14ac:dyDescent="0.3">
      <c r="A5222">
        <v>5.4161349999999997</v>
      </c>
      <c r="B5222">
        <v>1.460961</v>
      </c>
    </row>
    <row r="5223" spans="1:2" x14ac:dyDescent="0.3">
      <c r="A5223">
        <v>5.4172200000000004</v>
      </c>
      <c r="B5223">
        <v>1.460961</v>
      </c>
    </row>
    <row r="5224" spans="1:2" x14ac:dyDescent="0.3">
      <c r="A5224">
        <v>5.4182990000000002</v>
      </c>
      <c r="B5224">
        <v>1.460961</v>
      </c>
    </row>
    <row r="5225" spans="1:2" x14ac:dyDescent="0.3">
      <c r="A5225">
        <v>5.419378</v>
      </c>
      <c r="B5225">
        <v>1.4605545</v>
      </c>
    </row>
    <row r="5226" spans="1:2" x14ac:dyDescent="0.3">
      <c r="A5226">
        <v>5.4204590000000001</v>
      </c>
      <c r="B5226">
        <v>1.4605545</v>
      </c>
    </row>
    <row r="5227" spans="1:2" x14ac:dyDescent="0.3">
      <c r="A5227">
        <v>5.4217940000000002</v>
      </c>
      <c r="B5227">
        <v>1.4605545</v>
      </c>
    </row>
    <row r="5228" spans="1:2" x14ac:dyDescent="0.3">
      <c r="A5228">
        <v>5.4228730000000001</v>
      </c>
      <c r="B5228">
        <v>1.460961</v>
      </c>
    </row>
    <row r="5229" spans="1:2" x14ac:dyDescent="0.3">
      <c r="A5229">
        <v>5.423953</v>
      </c>
      <c r="B5229">
        <v>1.4605545</v>
      </c>
    </row>
    <row r="5230" spans="1:2" x14ac:dyDescent="0.3">
      <c r="A5230">
        <v>5.425033</v>
      </c>
      <c r="B5230">
        <v>1.4605545</v>
      </c>
    </row>
    <row r="5231" spans="1:2" x14ac:dyDescent="0.3">
      <c r="A5231">
        <v>5.426113</v>
      </c>
      <c r="B5231">
        <v>1.4605545</v>
      </c>
    </row>
    <row r="5232" spans="1:2" x14ac:dyDescent="0.3">
      <c r="A5232">
        <v>5.4274550000000001</v>
      </c>
      <c r="B5232">
        <v>1.460148</v>
      </c>
    </row>
    <row r="5233" spans="1:2" x14ac:dyDescent="0.3">
      <c r="A5233">
        <v>5.428534</v>
      </c>
      <c r="B5233">
        <v>1.460148</v>
      </c>
    </row>
    <row r="5234" spans="1:2" x14ac:dyDescent="0.3">
      <c r="A5234">
        <v>5.4296150000000001</v>
      </c>
      <c r="B5234">
        <v>1.460148</v>
      </c>
    </row>
    <row r="5235" spans="1:2" x14ac:dyDescent="0.3">
      <c r="A5235">
        <v>5.4306950000000001</v>
      </c>
      <c r="B5235">
        <v>1.460148</v>
      </c>
    </row>
    <row r="5236" spans="1:2" x14ac:dyDescent="0.3">
      <c r="A5236">
        <v>5.431775</v>
      </c>
      <c r="B5236">
        <v>1.460148</v>
      </c>
    </row>
    <row r="5237" spans="1:2" x14ac:dyDescent="0.3">
      <c r="A5237">
        <v>5.4331100000000001</v>
      </c>
      <c r="B5237">
        <v>1.460148</v>
      </c>
    </row>
    <row r="5238" spans="1:2" x14ac:dyDescent="0.3">
      <c r="A5238">
        <v>5.4341910000000002</v>
      </c>
      <c r="B5238">
        <v>1.4605545</v>
      </c>
    </row>
    <row r="5239" spans="1:2" x14ac:dyDescent="0.3">
      <c r="A5239">
        <v>5.43527</v>
      </c>
      <c r="B5239">
        <v>1.4605545</v>
      </c>
    </row>
    <row r="5240" spans="1:2" x14ac:dyDescent="0.3">
      <c r="A5240">
        <v>5.4363510000000002</v>
      </c>
      <c r="B5240">
        <v>1.4605545</v>
      </c>
    </row>
    <row r="5241" spans="1:2" x14ac:dyDescent="0.3">
      <c r="A5241">
        <v>5.4374359999999999</v>
      </c>
      <c r="B5241">
        <v>1.460148</v>
      </c>
    </row>
    <row r="5242" spans="1:2" x14ac:dyDescent="0.3">
      <c r="A5242">
        <v>5.438777</v>
      </c>
      <c r="B5242">
        <v>1.460148</v>
      </c>
    </row>
    <row r="5243" spans="1:2" x14ac:dyDescent="0.3">
      <c r="A5243">
        <v>5.4398580000000001</v>
      </c>
      <c r="B5243">
        <v>1.460148</v>
      </c>
    </row>
    <row r="5244" spans="1:2" x14ac:dyDescent="0.3">
      <c r="A5244">
        <v>5.4409369999999999</v>
      </c>
      <c r="B5244">
        <v>1.4605545</v>
      </c>
    </row>
    <row r="5245" spans="1:2" x14ac:dyDescent="0.3">
      <c r="A5245">
        <v>5.442018</v>
      </c>
      <c r="B5245">
        <v>1.4605545</v>
      </c>
    </row>
    <row r="5246" spans="1:2" x14ac:dyDescent="0.3">
      <c r="A5246">
        <v>5.4430990000000001</v>
      </c>
      <c r="B5246">
        <v>1.460961</v>
      </c>
    </row>
    <row r="5247" spans="1:2" x14ac:dyDescent="0.3">
      <c r="A5247">
        <v>5.4444340000000002</v>
      </c>
      <c r="B5247">
        <v>1.460961</v>
      </c>
    </row>
    <row r="5248" spans="1:2" x14ac:dyDescent="0.3">
      <c r="A5248">
        <v>5.445513</v>
      </c>
      <c r="B5248">
        <v>1.460961</v>
      </c>
    </row>
    <row r="5249" spans="1:2" x14ac:dyDescent="0.3">
      <c r="A5249">
        <v>5.4465940000000002</v>
      </c>
      <c r="B5249">
        <v>1.4605545</v>
      </c>
    </row>
    <row r="5250" spans="1:2" x14ac:dyDescent="0.3">
      <c r="A5250">
        <v>5.4476789999999999</v>
      </c>
      <c r="B5250">
        <v>1.4605545</v>
      </c>
    </row>
    <row r="5251" spans="1:2" x14ac:dyDescent="0.3">
      <c r="A5251">
        <v>5.4487589999999999</v>
      </c>
      <c r="B5251">
        <v>1.460148</v>
      </c>
    </row>
    <row r="5252" spans="1:2" x14ac:dyDescent="0.3">
      <c r="A5252">
        <v>5.4500950000000001</v>
      </c>
      <c r="B5252">
        <v>1.460148</v>
      </c>
    </row>
    <row r="5253" spans="1:2" x14ac:dyDescent="0.3">
      <c r="A5253">
        <v>5.4511750000000001</v>
      </c>
      <c r="B5253">
        <v>1.4605545</v>
      </c>
    </row>
    <row r="5254" spans="1:2" x14ac:dyDescent="0.3">
      <c r="A5254">
        <v>5.4522550000000001</v>
      </c>
      <c r="B5254">
        <v>1.4605545</v>
      </c>
    </row>
    <row r="5255" spans="1:2" x14ac:dyDescent="0.3">
      <c r="A5255">
        <v>5.453335</v>
      </c>
      <c r="B5255">
        <v>1.4605545</v>
      </c>
    </row>
    <row r="5256" spans="1:2" x14ac:dyDescent="0.3">
      <c r="A5256">
        <v>5.454415</v>
      </c>
      <c r="B5256">
        <v>1.4605545</v>
      </c>
    </row>
    <row r="5257" spans="1:2" x14ac:dyDescent="0.3">
      <c r="A5257">
        <v>5.455749</v>
      </c>
      <c r="B5257">
        <v>1.4605545</v>
      </c>
    </row>
    <row r="5258" spans="1:2" x14ac:dyDescent="0.3">
      <c r="A5258">
        <v>5.4568349999999999</v>
      </c>
      <c r="B5258">
        <v>1.4605545</v>
      </c>
    </row>
    <row r="5259" spans="1:2" x14ac:dyDescent="0.3">
      <c r="A5259">
        <v>5.4579149999999998</v>
      </c>
      <c r="B5259">
        <v>1.4605545</v>
      </c>
    </row>
    <row r="5260" spans="1:2" x14ac:dyDescent="0.3">
      <c r="A5260">
        <v>5.4589939999999997</v>
      </c>
      <c r="B5260">
        <v>1.460148</v>
      </c>
    </row>
    <row r="5261" spans="1:2" x14ac:dyDescent="0.3">
      <c r="A5261">
        <v>5.4600749999999998</v>
      </c>
      <c r="B5261">
        <v>1.4605545</v>
      </c>
    </row>
    <row r="5262" spans="1:2" x14ac:dyDescent="0.3">
      <c r="A5262">
        <v>5.4614099999999999</v>
      </c>
      <c r="B5262">
        <v>1.460148</v>
      </c>
    </row>
    <row r="5263" spans="1:2" x14ac:dyDescent="0.3">
      <c r="A5263">
        <v>5.4624899999999998</v>
      </c>
      <c r="B5263">
        <v>1.4605545</v>
      </c>
    </row>
    <row r="5264" spans="1:2" x14ac:dyDescent="0.3">
      <c r="A5264">
        <v>5.4635699999999998</v>
      </c>
      <c r="B5264">
        <v>1.4605545</v>
      </c>
    </row>
    <row r="5265" spans="1:2" x14ac:dyDescent="0.3">
      <c r="A5265">
        <v>5.4646509999999999</v>
      </c>
      <c r="B5265">
        <v>1.4605545</v>
      </c>
    </row>
    <row r="5266" spans="1:2" x14ac:dyDescent="0.3">
      <c r="A5266">
        <v>5.4657309999999999</v>
      </c>
      <c r="B5266">
        <v>1.4605545</v>
      </c>
    </row>
    <row r="5267" spans="1:2" x14ac:dyDescent="0.3">
      <c r="A5267">
        <v>5.4670709999999998</v>
      </c>
      <c r="B5267">
        <v>1.4605545</v>
      </c>
    </row>
    <row r="5268" spans="1:2" x14ac:dyDescent="0.3">
      <c r="A5268">
        <v>5.4681519999999999</v>
      </c>
      <c r="B5268">
        <v>1.460148</v>
      </c>
    </row>
    <row r="5269" spans="1:2" x14ac:dyDescent="0.3">
      <c r="A5269">
        <v>5.4692319999999999</v>
      </c>
      <c r="B5269">
        <v>1.460148</v>
      </c>
    </row>
    <row r="5270" spans="1:2" x14ac:dyDescent="0.3">
      <c r="A5270">
        <v>5.4703109999999997</v>
      </c>
      <c r="B5270">
        <v>1.4605545</v>
      </c>
    </row>
    <row r="5271" spans="1:2" x14ac:dyDescent="0.3">
      <c r="A5271">
        <v>5.4713909999999997</v>
      </c>
      <c r="B5271">
        <v>1.460148</v>
      </c>
    </row>
    <row r="5272" spans="1:2" x14ac:dyDescent="0.3">
      <c r="A5272">
        <v>5.472728</v>
      </c>
      <c r="B5272">
        <v>1.460961</v>
      </c>
    </row>
    <row r="5273" spans="1:2" x14ac:dyDescent="0.3">
      <c r="A5273">
        <v>5.473808</v>
      </c>
      <c r="B5273">
        <v>1.460961</v>
      </c>
    </row>
    <row r="5274" spans="1:2" x14ac:dyDescent="0.3">
      <c r="A5274">
        <v>5.474888</v>
      </c>
      <c r="B5274">
        <v>0.66668700000000003</v>
      </c>
    </row>
    <row r="5275" spans="1:2" x14ac:dyDescent="0.3">
      <c r="A5275">
        <v>5.4759669999999998</v>
      </c>
      <c r="B5275">
        <v>0.66650150000000008</v>
      </c>
    </row>
    <row r="5276" spans="1:2" x14ac:dyDescent="0.3">
      <c r="A5276">
        <v>5.4770519999999996</v>
      </c>
      <c r="B5276">
        <v>0.66668700000000003</v>
      </c>
    </row>
    <row r="5277" spans="1:2" x14ac:dyDescent="0.3">
      <c r="A5277">
        <v>5.4783869999999997</v>
      </c>
      <c r="B5277">
        <v>0.66650150000000008</v>
      </c>
    </row>
    <row r="5278" spans="1:2" x14ac:dyDescent="0.3">
      <c r="A5278">
        <v>5.4794669999999996</v>
      </c>
      <c r="B5278">
        <v>0.66650150000000008</v>
      </c>
    </row>
    <row r="5279" spans="1:2" x14ac:dyDescent="0.3">
      <c r="A5279">
        <v>5.4805520000000003</v>
      </c>
      <c r="B5279">
        <v>0.66631600000000002</v>
      </c>
    </row>
    <row r="5280" spans="1:2" x14ac:dyDescent="0.3">
      <c r="A5280">
        <v>5.4816320000000003</v>
      </c>
      <c r="B5280">
        <v>0.66650150000000008</v>
      </c>
    </row>
    <row r="5281" spans="1:2" x14ac:dyDescent="0.3">
      <c r="A5281">
        <v>5.4827130000000004</v>
      </c>
      <c r="B5281">
        <v>0.66668700000000003</v>
      </c>
    </row>
    <row r="5282" spans="1:2" x14ac:dyDescent="0.3">
      <c r="A5282">
        <v>5.4840489999999997</v>
      </c>
      <c r="B5282">
        <v>0.66668700000000003</v>
      </c>
    </row>
    <row r="5283" spans="1:2" x14ac:dyDescent="0.3">
      <c r="A5283">
        <v>5.4851299999999998</v>
      </c>
      <c r="B5283">
        <v>0.66687249999999998</v>
      </c>
    </row>
    <row r="5284" spans="1:2" x14ac:dyDescent="0.3">
      <c r="A5284">
        <v>5.4862099999999998</v>
      </c>
      <c r="B5284">
        <v>0.66668700000000003</v>
      </c>
    </row>
    <row r="5285" spans="1:2" x14ac:dyDescent="0.3">
      <c r="A5285">
        <v>5.4872959999999997</v>
      </c>
      <c r="B5285">
        <v>0.66668700000000003</v>
      </c>
    </row>
    <row r="5286" spans="1:2" x14ac:dyDescent="0.3">
      <c r="A5286">
        <v>5.4883759999999997</v>
      </c>
      <c r="B5286">
        <v>0.66668700000000003</v>
      </c>
    </row>
    <row r="5287" spans="1:2" x14ac:dyDescent="0.3">
      <c r="A5287">
        <v>5.4897109999999998</v>
      </c>
      <c r="B5287">
        <v>0.66668700000000003</v>
      </c>
    </row>
    <row r="5288" spans="1:2" x14ac:dyDescent="0.3">
      <c r="A5288">
        <v>5.4907919999999999</v>
      </c>
      <c r="B5288">
        <v>0.66650150000000008</v>
      </c>
    </row>
    <row r="5289" spans="1:2" x14ac:dyDescent="0.3">
      <c r="A5289">
        <v>5.4918719999999999</v>
      </c>
      <c r="B5289">
        <v>0.66668700000000003</v>
      </c>
    </row>
    <row r="5290" spans="1:2" x14ac:dyDescent="0.3">
      <c r="A5290">
        <v>5.492953</v>
      </c>
      <c r="B5290">
        <v>0.66668700000000003</v>
      </c>
    </row>
    <row r="5291" spans="1:2" x14ac:dyDescent="0.3">
      <c r="A5291">
        <v>5.4940319999999998</v>
      </c>
      <c r="B5291">
        <v>0.66668700000000003</v>
      </c>
    </row>
    <row r="5292" spans="1:2" x14ac:dyDescent="0.3">
      <c r="A5292">
        <v>5.495368</v>
      </c>
      <c r="B5292">
        <v>0.66668700000000003</v>
      </c>
    </row>
    <row r="5293" spans="1:2" x14ac:dyDescent="0.3">
      <c r="A5293">
        <v>5.496448</v>
      </c>
      <c r="B5293">
        <v>0.66668700000000003</v>
      </c>
    </row>
    <row r="5294" spans="1:2" x14ac:dyDescent="0.3">
      <c r="A5294">
        <v>5.4975350000000001</v>
      </c>
      <c r="B5294">
        <v>0.66668700000000003</v>
      </c>
    </row>
    <row r="5295" spans="1:2" x14ac:dyDescent="0.3">
      <c r="A5295">
        <v>5.498615</v>
      </c>
      <c r="B5295">
        <v>0.66650150000000008</v>
      </c>
    </row>
    <row r="5296" spans="1:2" x14ac:dyDescent="0.3">
      <c r="A5296">
        <v>5.499695</v>
      </c>
      <c r="B5296">
        <v>0.66650150000000008</v>
      </c>
    </row>
    <row r="5297" spans="1:2" x14ac:dyDescent="0.3">
      <c r="A5297">
        <v>5.5010300000000001</v>
      </c>
      <c r="B5297">
        <v>0.66650150000000008</v>
      </c>
    </row>
    <row r="5298" spans="1:2" x14ac:dyDescent="0.3">
      <c r="A5298">
        <v>5.5021089999999999</v>
      </c>
      <c r="B5298">
        <v>0.66650150000000008</v>
      </c>
    </row>
    <row r="5299" spans="1:2" x14ac:dyDescent="0.3">
      <c r="A5299">
        <v>5.50319</v>
      </c>
      <c r="B5299">
        <v>0.66668700000000003</v>
      </c>
    </row>
    <row r="5300" spans="1:2" x14ac:dyDescent="0.3">
      <c r="A5300">
        <v>5.5042710000000001</v>
      </c>
      <c r="B5300">
        <v>0.66668700000000003</v>
      </c>
    </row>
    <row r="5301" spans="1:2" x14ac:dyDescent="0.3">
      <c r="A5301">
        <v>5.50535</v>
      </c>
      <c r="B5301">
        <v>0.66650150000000008</v>
      </c>
    </row>
    <row r="5302" spans="1:2" x14ac:dyDescent="0.3">
      <c r="A5302">
        <v>5.5066860000000002</v>
      </c>
      <c r="B5302">
        <v>0.66668700000000003</v>
      </c>
    </row>
    <row r="5303" spans="1:2" x14ac:dyDescent="0.3">
      <c r="A5303">
        <v>5.5077720000000001</v>
      </c>
      <c r="B5303">
        <v>0.66668700000000003</v>
      </c>
    </row>
    <row r="5304" spans="1:2" x14ac:dyDescent="0.3">
      <c r="A5304">
        <v>5.5088520000000001</v>
      </c>
      <c r="B5304">
        <v>0.66650150000000008</v>
      </c>
    </row>
    <row r="5305" spans="1:2" x14ac:dyDescent="0.3">
      <c r="A5305">
        <v>5.5099320000000001</v>
      </c>
      <c r="B5305">
        <v>0.66650150000000008</v>
      </c>
    </row>
    <row r="5306" spans="1:2" x14ac:dyDescent="0.3">
      <c r="A5306">
        <v>5.511012</v>
      </c>
      <c r="B5306">
        <v>0.66650150000000008</v>
      </c>
    </row>
    <row r="5307" spans="1:2" x14ac:dyDescent="0.3">
      <c r="A5307">
        <v>5.5123470000000001</v>
      </c>
      <c r="B5307">
        <v>0.66650150000000008</v>
      </c>
    </row>
    <row r="5308" spans="1:2" x14ac:dyDescent="0.3">
      <c r="A5308">
        <v>5.5134280000000002</v>
      </c>
      <c r="B5308">
        <v>0.66668700000000003</v>
      </c>
    </row>
    <row r="5309" spans="1:2" x14ac:dyDescent="0.3">
      <c r="A5309">
        <v>5.5145080000000002</v>
      </c>
      <c r="B5309">
        <v>0.66668700000000003</v>
      </c>
    </row>
    <row r="5310" spans="1:2" x14ac:dyDescent="0.3">
      <c r="A5310">
        <v>5.5155880000000002</v>
      </c>
      <c r="B5310">
        <v>0.66668700000000003</v>
      </c>
    </row>
    <row r="5311" spans="1:2" x14ac:dyDescent="0.3">
      <c r="A5311">
        <v>5.5166680000000001</v>
      </c>
      <c r="B5311">
        <v>0.66650150000000008</v>
      </c>
    </row>
    <row r="5312" spans="1:2" x14ac:dyDescent="0.3">
      <c r="A5312">
        <v>5.5180100000000003</v>
      </c>
      <c r="B5312">
        <v>0.66668700000000003</v>
      </c>
    </row>
    <row r="5313" spans="1:2" x14ac:dyDescent="0.3">
      <c r="A5313">
        <v>5.5190900000000003</v>
      </c>
      <c r="B5313">
        <v>0.66650150000000008</v>
      </c>
    </row>
    <row r="5314" spans="1:2" x14ac:dyDescent="0.3">
      <c r="A5314">
        <v>5.5201710000000004</v>
      </c>
      <c r="B5314">
        <v>0.66650150000000008</v>
      </c>
    </row>
    <row r="5315" spans="1:2" x14ac:dyDescent="0.3">
      <c r="A5315">
        <v>5.5212510000000004</v>
      </c>
      <c r="B5315">
        <v>0.66650150000000008</v>
      </c>
    </row>
    <row r="5316" spans="1:2" x14ac:dyDescent="0.3">
      <c r="A5316">
        <v>5.5223360000000001</v>
      </c>
      <c r="B5316">
        <v>0.66668700000000003</v>
      </c>
    </row>
    <row r="5317" spans="1:2" x14ac:dyDescent="0.3">
      <c r="A5317">
        <v>5.5236720000000004</v>
      </c>
      <c r="B5317">
        <v>0.66668700000000003</v>
      </c>
    </row>
    <row r="5318" spans="1:2" x14ac:dyDescent="0.3">
      <c r="A5318">
        <v>5.5247520000000003</v>
      </c>
      <c r="B5318">
        <v>0.66650150000000008</v>
      </c>
    </row>
    <row r="5319" spans="1:2" x14ac:dyDescent="0.3">
      <c r="A5319">
        <v>5.5258310000000002</v>
      </c>
      <c r="B5319">
        <v>0.66668700000000003</v>
      </c>
    </row>
    <row r="5320" spans="1:2" x14ac:dyDescent="0.3">
      <c r="A5320">
        <v>5.5269180000000002</v>
      </c>
      <c r="B5320">
        <v>0.66668700000000003</v>
      </c>
    </row>
    <row r="5321" spans="1:2" x14ac:dyDescent="0.3">
      <c r="A5321">
        <v>5.5279980000000002</v>
      </c>
      <c r="B5321">
        <v>0.66668700000000003</v>
      </c>
    </row>
    <row r="5322" spans="1:2" x14ac:dyDescent="0.3">
      <c r="A5322">
        <v>5.5293340000000004</v>
      </c>
      <c r="B5322">
        <v>0.66650150000000008</v>
      </c>
    </row>
    <row r="5323" spans="1:2" x14ac:dyDescent="0.3">
      <c r="A5323">
        <v>5.5304130000000002</v>
      </c>
      <c r="B5323">
        <v>0.66650150000000008</v>
      </c>
    </row>
    <row r="5324" spans="1:2" x14ac:dyDescent="0.3">
      <c r="A5324">
        <v>5.5314930000000002</v>
      </c>
      <c r="B5324">
        <v>0.66650150000000008</v>
      </c>
    </row>
    <row r="5325" spans="1:2" x14ac:dyDescent="0.3">
      <c r="A5325">
        <v>5.5325730000000002</v>
      </c>
      <c r="B5325">
        <v>0.66668700000000003</v>
      </c>
    </row>
    <row r="5326" spans="1:2" x14ac:dyDescent="0.3">
      <c r="A5326">
        <v>5.5336540000000003</v>
      </c>
      <c r="B5326">
        <v>0.66668700000000003</v>
      </c>
    </row>
    <row r="5327" spans="1:2" x14ac:dyDescent="0.3">
      <c r="A5327">
        <v>5.5349890000000004</v>
      </c>
      <c r="B5327">
        <v>0.66668700000000003</v>
      </c>
    </row>
    <row r="5328" spans="1:2" x14ac:dyDescent="0.3">
      <c r="A5328">
        <v>5.5360690000000004</v>
      </c>
      <c r="B5328">
        <v>0.66668700000000003</v>
      </c>
    </row>
    <row r="5329" spans="1:2" x14ac:dyDescent="0.3">
      <c r="A5329">
        <v>5.5371540000000001</v>
      </c>
      <c r="B5329">
        <v>0.66668700000000003</v>
      </c>
    </row>
    <row r="5330" spans="1:2" x14ac:dyDescent="0.3">
      <c r="A5330">
        <v>5.5382350000000002</v>
      </c>
      <c r="B5330">
        <v>0.66668700000000003</v>
      </c>
    </row>
    <row r="5331" spans="1:2" x14ac:dyDescent="0.3">
      <c r="A5331">
        <v>5.5393150000000002</v>
      </c>
      <c r="B5331">
        <v>0.66668700000000003</v>
      </c>
    </row>
    <row r="5332" spans="1:2" x14ac:dyDescent="0.3">
      <c r="A5332">
        <v>5.5406510000000004</v>
      </c>
      <c r="B5332">
        <v>0.66668700000000003</v>
      </c>
    </row>
    <row r="5333" spans="1:2" x14ac:dyDescent="0.3">
      <c r="A5333">
        <v>5.5417300000000003</v>
      </c>
      <c r="B5333">
        <v>0.66650150000000008</v>
      </c>
    </row>
    <row r="5334" spans="1:2" x14ac:dyDescent="0.3">
      <c r="A5334">
        <v>5.5428110000000004</v>
      </c>
      <c r="B5334">
        <v>0.66668700000000003</v>
      </c>
    </row>
    <row r="5335" spans="1:2" x14ac:dyDescent="0.3">
      <c r="A5335">
        <v>5.5438900000000002</v>
      </c>
      <c r="B5335">
        <v>0.66668700000000003</v>
      </c>
    </row>
    <row r="5336" spans="1:2" x14ac:dyDescent="0.3">
      <c r="A5336">
        <v>5.5449700000000002</v>
      </c>
      <c r="B5336">
        <v>0.66668700000000003</v>
      </c>
    </row>
    <row r="5337" spans="1:2" x14ac:dyDescent="0.3">
      <c r="A5337">
        <v>5.5463060000000004</v>
      </c>
      <c r="B5337">
        <v>0.66668700000000003</v>
      </c>
    </row>
    <row r="5338" spans="1:2" x14ac:dyDescent="0.3">
      <c r="A5338">
        <v>5.5473920000000003</v>
      </c>
      <c r="B5338">
        <v>0.66650150000000008</v>
      </c>
    </row>
    <row r="5339" spans="1:2" x14ac:dyDescent="0.3">
      <c r="A5339">
        <v>5.5484720000000003</v>
      </c>
      <c r="B5339">
        <v>0.66650150000000008</v>
      </c>
    </row>
    <row r="5340" spans="1:2" x14ac:dyDescent="0.3">
      <c r="A5340">
        <v>5.5495520000000003</v>
      </c>
      <c r="B5340">
        <v>0.66650150000000008</v>
      </c>
    </row>
    <row r="5341" spans="1:2" x14ac:dyDescent="0.3">
      <c r="A5341">
        <v>5.5506320000000002</v>
      </c>
      <c r="B5341">
        <v>0.66668700000000003</v>
      </c>
    </row>
    <row r="5342" spans="1:2" x14ac:dyDescent="0.3">
      <c r="A5342">
        <v>5.5519670000000003</v>
      </c>
      <c r="B5342">
        <v>0.66650150000000008</v>
      </c>
    </row>
    <row r="5343" spans="1:2" x14ac:dyDescent="0.3">
      <c r="A5343">
        <v>5.5530480000000004</v>
      </c>
      <c r="B5343">
        <v>0.66668700000000003</v>
      </c>
    </row>
    <row r="5344" spans="1:2" x14ac:dyDescent="0.3">
      <c r="A5344">
        <v>5.5541280000000004</v>
      </c>
      <c r="B5344">
        <v>0.66668700000000003</v>
      </c>
    </row>
    <row r="5345" spans="1:2" x14ac:dyDescent="0.3">
      <c r="A5345">
        <v>5.5552080000000004</v>
      </c>
      <c r="B5345">
        <v>0.66668700000000003</v>
      </c>
    </row>
    <row r="5346" spans="1:2" x14ac:dyDescent="0.3">
      <c r="A5346">
        <v>5.5562880000000003</v>
      </c>
      <c r="B5346">
        <v>0.66668700000000003</v>
      </c>
    </row>
    <row r="5347" spans="1:2" x14ac:dyDescent="0.3">
      <c r="A5347">
        <v>5.5576290000000004</v>
      </c>
      <c r="B5347">
        <v>0.65967480000000001</v>
      </c>
    </row>
    <row r="5348" spans="1:2" x14ac:dyDescent="0.3">
      <c r="A5348">
        <v>5.5587090000000003</v>
      </c>
      <c r="B5348">
        <v>0.65967480000000001</v>
      </c>
    </row>
    <row r="5349" spans="1:2" x14ac:dyDescent="0.3">
      <c r="A5349">
        <v>5.5597890000000003</v>
      </c>
      <c r="B5349">
        <v>0.65967480000000001</v>
      </c>
    </row>
    <row r="5350" spans="1:2" x14ac:dyDescent="0.3">
      <c r="A5350">
        <v>5.5608700000000004</v>
      </c>
      <c r="B5350">
        <v>0.65967480000000001</v>
      </c>
    </row>
    <row r="5351" spans="1:2" x14ac:dyDescent="0.3">
      <c r="A5351">
        <v>5.5619509999999996</v>
      </c>
      <c r="B5351">
        <v>0.65985839999999996</v>
      </c>
    </row>
    <row r="5352" spans="1:2" x14ac:dyDescent="0.3">
      <c r="A5352">
        <v>5.5632859999999997</v>
      </c>
      <c r="B5352">
        <v>0.65985839999999996</v>
      </c>
    </row>
    <row r="5353" spans="1:2" x14ac:dyDescent="0.3">
      <c r="A5353">
        <v>5.5643719999999997</v>
      </c>
      <c r="B5353">
        <v>0.65985839999999996</v>
      </c>
    </row>
    <row r="5354" spans="1:2" x14ac:dyDescent="0.3">
      <c r="A5354">
        <v>5.5654510000000004</v>
      </c>
      <c r="B5354">
        <v>0.65985839999999996</v>
      </c>
    </row>
    <row r="5355" spans="1:2" x14ac:dyDescent="0.3">
      <c r="A5355">
        <v>5.5665310000000003</v>
      </c>
      <c r="B5355">
        <v>0.65985839999999996</v>
      </c>
    </row>
    <row r="5356" spans="1:2" x14ac:dyDescent="0.3">
      <c r="A5356">
        <v>5.5676170000000003</v>
      </c>
      <c r="B5356">
        <v>0.65985839999999996</v>
      </c>
    </row>
    <row r="5357" spans="1:2" x14ac:dyDescent="0.3">
      <c r="A5357">
        <v>5.5689520000000003</v>
      </c>
      <c r="B5357">
        <v>0.65985839999999996</v>
      </c>
    </row>
    <row r="5358" spans="1:2" x14ac:dyDescent="0.3">
      <c r="A5358">
        <v>5.5700329999999996</v>
      </c>
      <c r="B5358">
        <v>0.65985839999999996</v>
      </c>
    </row>
    <row r="5359" spans="1:2" x14ac:dyDescent="0.3">
      <c r="A5359">
        <v>5.5711130000000004</v>
      </c>
      <c r="B5359">
        <v>0.65985839999999996</v>
      </c>
    </row>
    <row r="5360" spans="1:2" x14ac:dyDescent="0.3">
      <c r="A5360">
        <v>5.5721939999999996</v>
      </c>
      <c r="B5360">
        <v>0.66004200000000002</v>
      </c>
    </row>
    <row r="5361" spans="1:2" x14ac:dyDescent="0.3">
      <c r="A5361">
        <v>5.5732730000000004</v>
      </c>
      <c r="B5361">
        <v>0.65985839999999996</v>
      </c>
    </row>
    <row r="5362" spans="1:2" x14ac:dyDescent="0.3">
      <c r="A5362">
        <v>5.5746079999999996</v>
      </c>
      <c r="B5362">
        <v>0.65985839999999996</v>
      </c>
    </row>
    <row r="5363" spans="1:2" x14ac:dyDescent="0.3">
      <c r="A5363">
        <v>5.5756889999999997</v>
      </c>
      <c r="B5363">
        <v>0.65985839999999996</v>
      </c>
    </row>
    <row r="5364" spans="1:2" x14ac:dyDescent="0.3">
      <c r="A5364">
        <v>5.5767740000000003</v>
      </c>
      <c r="B5364">
        <v>0.65985839999999996</v>
      </c>
    </row>
    <row r="5365" spans="1:2" x14ac:dyDescent="0.3">
      <c r="A5365">
        <v>5.5778549999999996</v>
      </c>
      <c r="B5365">
        <v>0.65985839999999996</v>
      </c>
    </row>
    <row r="5366" spans="1:2" x14ac:dyDescent="0.3">
      <c r="A5366">
        <v>5.5789350000000004</v>
      </c>
      <c r="B5366">
        <v>0.65967480000000001</v>
      </c>
    </row>
    <row r="5367" spans="1:2" x14ac:dyDescent="0.3">
      <c r="A5367">
        <v>5.5802709999999998</v>
      </c>
      <c r="B5367">
        <v>0.65967480000000001</v>
      </c>
    </row>
    <row r="5368" spans="1:2" x14ac:dyDescent="0.3">
      <c r="A5368">
        <v>5.5813499999999996</v>
      </c>
      <c r="B5368">
        <v>0.65985839999999996</v>
      </c>
    </row>
    <row r="5369" spans="1:2" x14ac:dyDescent="0.3">
      <c r="A5369">
        <v>5.5824309999999997</v>
      </c>
      <c r="B5369">
        <v>0.66004200000000002</v>
      </c>
    </row>
    <row r="5370" spans="1:2" x14ac:dyDescent="0.3">
      <c r="A5370">
        <v>5.5835109999999997</v>
      </c>
      <c r="B5370">
        <v>0.65985839999999996</v>
      </c>
    </row>
    <row r="5371" spans="1:2" x14ac:dyDescent="0.3">
      <c r="A5371">
        <v>5.5845909999999996</v>
      </c>
      <c r="B5371">
        <v>0.65985839999999996</v>
      </c>
    </row>
    <row r="5372" spans="1:2" x14ac:dyDescent="0.3">
      <c r="A5372">
        <v>5.5859259999999997</v>
      </c>
      <c r="B5372">
        <v>0.65985839999999996</v>
      </c>
    </row>
    <row r="5373" spans="1:2" x14ac:dyDescent="0.3">
      <c r="A5373">
        <v>5.5870119999999996</v>
      </c>
      <c r="B5373">
        <v>0.65985839999999996</v>
      </c>
    </row>
    <row r="5374" spans="1:2" x14ac:dyDescent="0.3">
      <c r="A5374">
        <v>5.5880919999999996</v>
      </c>
      <c r="B5374">
        <v>0.65967480000000001</v>
      </c>
    </row>
    <row r="5375" spans="1:2" x14ac:dyDescent="0.3">
      <c r="A5375">
        <v>5.5891729999999997</v>
      </c>
      <c r="B5375">
        <v>0.65985839999999996</v>
      </c>
    </row>
    <row r="5376" spans="1:2" x14ac:dyDescent="0.3">
      <c r="A5376">
        <v>5.5902539999999998</v>
      </c>
      <c r="B5376">
        <v>0.65985839999999996</v>
      </c>
    </row>
    <row r="5377" spans="1:2" x14ac:dyDescent="0.3">
      <c r="A5377">
        <v>5.5915889999999999</v>
      </c>
      <c r="B5377">
        <v>0.65985839999999996</v>
      </c>
    </row>
    <row r="5378" spans="1:2" x14ac:dyDescent="0.3">
      <c r="A5378">
        <v>5.5926689999999999</v>
      </c>
      <c r="B5378">
        <v>0.66004200000000002</v>
      </c>
    </row>
    <row r="5379" spans="1:2" x14ac:dyDescent="0.3">
      <c r="A5379">
        <v>5.5937479999999997</v>
      </c>
      <c r="B5379">
        <v>0.66004200000000002</v>
      </c>
    </row>
    <row r="5380" spans="1:2" x14ac:dyDescent="0.3">
      <c r="A5380">
        <v>5.5948279999999997</v>
      </c>
      <c r="B5380">
        <v>0.65985839999999996</v>
      </c>
    </row>
    <row r="5381" spans="1:2" x14ac:dyDescent="0.3">
      <c r="A5381">
        <v>5.5959079999999997</v>
      </c>
      <c r="B5381">
        <v>0.65985839999999996</v>
      </c>
    </row>
    <row r="5382" spans="1:2" x14ac:dyDescent="0.3">
      <c r="A5382">
        <v>5.5972499999999998</v>
      </c>
      <c r="B5382">
        <v>0.65985839999999996</v>
      </c>
    </row>
    <row r="5383" spans="1:2" x14ac:dyDescent="0.3">
      <c r="A5383">
        <v>5.5983299999999998</v>
      </c>
      <c r="B5383">
        <v>0.65985839999999996</v>
      </c>
    </row>
    <row r="5384" spans="1:2" x14ac:dyDescent="0.3">
      <c r="A5384">
        <v>5.5994099999999998</v>
      </c>
      <c r="B5384">
        <v>0.65985839999999996</v>
      </c>
    </row>
    <row r="5385" spans="1:2" x14ac:dyDescent="0.3">
      <c r="A5385">
        <v>5.6004889999999996</v>
      </c>
      <c r="B5385">
        <v>0.65985839999999996</v>
      </c>
    </row>
    <row r="5386" spans="1:2" x14ac:dyDescent="0.3">
      <c r="A5386">
        <v>5.6015699999999997</v>
      </c>
      <c r="B5386">
        <v>0.65985839999999996</v>
      </c>
    </row>
    <row r="5387" spans="1:2" x14ac:dyDescent="0.3">
      <c r="A5387">
        <v>5.6029039999999997</v>
      </c>
      <c r="B5387">
        <v>0.65985839999999996</v>
      </c>
    </row>
    <row r="5388" spans="1:2" x14ac:dyDescent="0.3">
      <c r="A5388">
        <v>5.6039830000000004</v>
      </c>
      <c r="B5388">
        <v>0.65985839999999996</v>
      </c>
    </row>
    <row r="5389" spans="1:2" x14ac:dyDescent="0.3">
      <c r="A5389">
        <v>5.6050630000000004</v>
      </c>
      <c r="B5389">
        <v>0.65985839999999996</v>
      </c>
    </row>
    <row r="5390" spans="1:2" x14ac:dyDescent="0.3">
      <c r="A5390">
        <v>5.606147</v>
      </c>
      <c r="B5390">
        <v>0.65985839999999996</v>
      </c>
    </row>
    <row r="5391" spans="1:2" x14ac:dyDescent="0.3">
      <c r="A5391">
        <v>5.6072329999999999</v>
      </c>
      <c r="B5391">
        <v>0.65985839999999996</v>
      </c>
    </row>
    <row r="5392" spans="1:2" x14ac:dyDescent="0.3">
      <c r="A5392">
        <v>5.6085690000000001</v>
      </c>
      <c r="B5392">
        <v>0.65985839999999996</v>
      </c>
    </row>
    <row r="5393" spans="1:2" x14ac:dyDescent="0.3">
      <c r="A5393">
        <v>5.6096490000000001</v>
      </c>
      <c r="B5393">
        <v>0.65985839999999996</v>
      </c>
    </row>
    <row r="5394" spans="1:2" x14ac:dyDescent="0.3">
      <c r="A5394">
        <v>5.6107290000000001</v>
      </c>
      <c r="B5394">
        <v>0.65967480000000001</v>
      </c>
    </row>
    <row r="5395" spans="1:2" x14ac:dyDescent="0.3">
      <c r="A5395">
        <v>5.611809</v>
      </c>
      <c r="B5395">
        <v>0.65967480000000001</v>
      </c>
    </row>
    <row r="5396" spans="1:2" x14ac:dyDescent="0.3">
      <c r="A5396">
        <v>5.612889</v>
      </c>
      <c r="B5396">
        <v>0.65967480000000001</v>
      </c>
    </row>
    <row r="5397" spans="1:2" x14ac:dyDescent="0.3">
      <c r="A5397">
        <v>5.6142240000000001</v>
      </c>
      <c r="B5397">
        <v>0.65967480000000001</v>
      </c>
    </row>
    <row r="5398" spans="1:2" x14ac:dyDescent="0.3">
      <c r="A5398">
        <v>5.6153040000000001</v>
      </c>
      <c r="B5398">
        <v>0.65967480000000001</v>
      </c>
    </row>
    <row r="5399" spans="1:2" x14ac:dyDescent="0.3">
      <c r="A5399">
        <v>5.616384</v>
      </c>
      <c r="B5399">
        <v>0.65967480000000001</v>
      </c>
    </row>
    <row r="5400" spans="1:2" x14ac:dyDescent="0.3">
      <c r="A5400">
        <v>5.61747</v>
      </c>
      <c r="B5400">
        <v>0.65967480000000001</v>
      </c>
    </row>
    <row r="5401" spans="1:2" x14ac:dyDescent="0.3">
      <c r="A5401">
        <v>5.6185510000000001</v>
      </c>
      <c r="B5401">
        <v>0.65967480000000001</v>
      </c>
    </row>
    <row r="5402" spans="1:2" x14ac:dyDescent="0.3">
      <c r="A5402">
        <v>5.6198860000000002</v>
      </c>
      <c r="B5402">
        <v>0.65967480000000001</v>
      </c>
    </row>
    <row r="5403" spans="1:2" x14ac:dyDescent="0.3">
      <c r="A5403">
        <v>5.6209660000000001</v>
      </c>
      <c r="B5403">
        <v>0.65967480000000001</v>
      </c>
    </row>
    <row r="5404" spans="1:2" x14ac:dyDescent="0.3">
      <c r="A5404">
        <v>5.6220460000000001</v>
      </c>
      <c r="B5404">
        <v>0.65967480000000001</v>
      </c>
    </row>
    <row r="5405" spans="1:2" x14ac:dyDescent="0.3">
      <c r="A5405">
        <v>5.6231260000000001</v>
      </c>
      <c r="B5405">
        <v>0.65967480000000001</v>
      </c>
    </row>
    <row r="5406" spans="1:2" x14ac:dyDescent="0.3">
      <c r="A5406">
        <v>5.624206</v>
      </c>
      <c r="B5406">
        <v>0.65967480000000001</v>
      </c>
    </row>
    <row r="5407" spans="1:2" x14ac:dyDescent="0.3">
      <c r="A5407">
        <v>5.62554</v>
      </c>
      <c r="B5407">
        <v>0.65949119999999994</v>
      </c>
    </row>
    <row r="5408" spans="1:2" x14ac:dyDescent="0.3">
      <c r="A5408">
        <v>5.62662</v>
      </c>
      <c r="B5408">
        <v>0.65949119999999994</v>
      </c>
    </row>
    <row r="5409" spans="1:2" x14ac:dyDescent="0.3">
      <c r="A5409">
        <v>5.6277059999999999</v>
      </c>
      <c r="B5409">
        <v>0.65949119999999994</v>
      </c>
    </row>
    <row r="5410" spans="1:2" x14ac:dyDescent="0.3">
      <c r="A5410">
        <v>5.6287859999999998</v>
      </c>
      <c r="B5410">
        <v>0.65949119999999994</v>
      </c>
    </row>
    <row r="5411" spans="1:2" x14ac:dyDescent="0.3">
      <c r="A5411">
        <v>5.629867</v>
      </c>
      <c r="B5411">
        <v>0.65967480000000001</v>
      </c>
    </row>
    <row r="5412" spans="1:2" x14ac:dyDescent="0.3">
      <c r="A5412">
        <v>5.631202</v>
      </c>
      <c r="B5412">
        <v>0.65967480000000001</v>
      </c>
    </row>
    <row r="5413" spans="1:2" x14ac:dyDescent="0.3">
      <c r="A5413">
        <v>5.632282</v>
      </c>
      <c r="B5413">
        <v>0.65949119999999994</v>
      </c>
    </row>
    <row r="5414" spans="1:2" x14ac:dyDescent="0.3">
      <c r="A5414">
        <v>5.633362</v>
      </c>
      <c r="B5414">
        <v>0.65967480000000001</v>
      </c>
    </row>
    <row r="5415" spans="1:2" x14ac:dyDescent="0.3">
      <c r="A5415">
        <v>5.634442</v>
      </c>
      <c r="B5415">
        <v>0.65949119999999994</v>
      </c>
    </row>
    <row r="5416" spans="1:2" x14ac:dyDescent="0.3">
      <c r="A5416">
        <v>5.6355219999999999</v>
      </c>
      <c r="B5416">
        <v>0.65967480000000001</v>
      </c>
    </row>
    <row r="5417" spans="1:2" x14ac:dyDescent="0.3">
      <c r="A5417">
        <v>5.636863</v>
      </c>
      <c r="B5417">
        <v>0.65949119999999994</v>
      </c>
    </row>
    <row r="5418" spans="1:2" x14ac:dyDescent="0.3">
      <c r="A5418">
        <v>5.6379429999999999</v>
      </c>
      <c r="B5418">
        <v>0.65949119999999994</v>
      </c>
    </row>
    <row r="5419" spans="1:2" x14ac:dyDescent="0.3">
      <c r="A5419">
        <v>5.6390229999999999</v>
      </c>
      <c r="B5419">
        <v>0.66631600000000002</v>
      </c>
    </row>
    <row r="5420" spans="1:2" x14ac:dyDescent="0.3">
      <c r="A5420">
        <v>5.640104</v>
      </c>
      <c r="B5420">
        <v>0.66631600000000002</v>
      </c>
    </row>
    <row r="5421" spans="1:2" x14ac:dyDescent="0.3">
      <c r="A5421">
        <v>5.6411829999999998</v>
      </c>
      <c r="B5421">
        <v>0.66631600000000002</v>
      </c>
    </row>
    <row r="5422" spans="1:2" x14ac:dyDescent="0.3">
      <c r="A5422">
        <v>5.6425190000000001</v>
      </c>
      <c r="B5422">
        <v>0.66631600000000002</v>
      </c>
    </row>
    <row r="5423" spans="1:2" x14ac:dyDescent="0.3">
      <c r="A5423">
        <v>5.643599</v>
      </c>
      <c r="B5423">
        <v>0.66631600000000002</v>
      </c>
    </row>
    <row r="5424" spans="1:2" x14ac:dyDescent="0.3">
      <c r="A5424">
        <v>5.644679</v>
      </c>
      <c r="B5424">
        <v>0.66631600000000002</v>
      </c>
    </row>
    <row r="5425" spans="1:2" x14ac:dyDescent="0.3">
      <c r="A5425">
        <v>5.645759</v>
      </c>
      <c r="B5425">
        <v>0.66631600000000002</v>
      </c>
    </row>
    <row r="5426" spans="1:2" x14ac:dyDescent="0.3">
      <c r="A5426">
        <v>5.6468439999999998</v>
      </c>
      <c r="B5426">
        <v>0.66631600000000002</v>
      </c>
    </row>
    <row r="5427" spans="1:2" x14ac:dyDescent="0.3">
      <c r="A5427">
        <v>5.6481839999999996</v>
      </c>
      <c r="B5427">
        <v>0.66631600000000002</v>
      </c>
    </row>
    <row r="5428" spans="1:2" x14ac:dyDescent="0.3">
      <c r="A5428">
        <v>5.6492649999999998</v>
      </c>
      <c r="B5428">
        <v>0.66631600000000002</v>
      </c>
    </row>
    <row r="5429" spans="1:2" x14ac:dyDescent="0.3">
      <c r="A5429">
        <v>5.6503449999999997</v>
      </c>
      <c r="B5429">
        <v>0.66631600000000002</v>
      </c>
    </row>
    <row r="5430" spans="1:2" x14ac:dyDescent="0.3">
      <c r="A5430">
        <v>5.6514249999999997</v>
      </c>
      <c r="B5430">
        <v>0.66631600000000002</v>
      </c>
    </row>
    <row r="5431" spans="1:2" x14ac:dyDescent="0.3">
      <c r="A5431">
        <v>5.6525049999999997</v>
      </c>
      <c r="B5431">
        <v>0.66631600000000002</v>
      </c>
    </row>
    <row r="5432" spans="1:2" x14ac:dyDescent="0.3">
      <c r="A5432">
        <v>5.6538399999999998</v>
      </c>
      <c r="B5432">
        <v>0.66613050000000007</v>
      </c>
    </row>
    <row r="5433" spans="1:2" x14ac:dyDescent="0.3">
      <c r="A5433">
        <v>5.6549209999999999</v>
      </c>
      <c r="B5433">
        <v>0.66631600000000002</v>
      </c>
    </row>
    <row r="5434" spans="1:2" x14ac:dyDescent="0.3">
      <c r="A5434">
        <v>5.6559999999999997</v>
      </c>
      <c r="B5434">
        <v>0.66613050000000007</v>
      </c>
    </row>
    <row r="5435" spans="1:2" x14ac:dyDescent="0.3">
      <c r="A5435">
        <v>5.6570869999999998</v>
      </c>
      <c r="B5435">
        <v>0.66613050000000007</v>
      </c>
    </row>
    <row r="5436" spans="1:2" x14ac:dyDescent="0.3">
      <c r="A5436">
        <v>5.6581659999999996</v>
      </c>
      <c r="B5436">
        <v>0.66631600000000002</v>
      </c>
    </row>
    <row r="5437" spans="1:2" x14ac:dyDescent="0.3">
      <c r="A5437">
        <v>5.6595019999999998</v>
      </c>
      <c r="B5437">
        <v>0.66631600000000002</v>
      </c>
    </row>
    <row r="5438" spans="1:2" x14ac:dyDescent="0.3">
      <c r="A5438">
        <v>5.6605819999999998</v>
      </c>
      <c r="B5438">
        <v>0.66613050000000007</v>
      </c>
    </row>
    <row r="5439" spans="1:2" x14ac:dyDescent="0.3">
      <c r="A5439">
        <v>5.6616619999999998</v>
      </c>
      <c r="B5439">
        <v>0.66613050000000007</v>
      </c>
    </row>
    <row r="5440" spans="1:2" x14ac:dyDescent="0.3">
      <c r="A5440">
        <v>5.6627409999999996</v>
      </c>
      <c r="B5440">
        <v>0.66613050000000007</v>
      </c>
    </row>
    <row r="5441" spans="1:2" x14ac:dyDescent="0.3">
      <c r="A5441">
        <v>5.6638210000000004</v>
      </c>
      <c r="B5441">
        <v>0.66613050000000007</v>
      </c>
    </row>
    <row r="5442" spans="1:2" x14ac:dyDescent="0.3">
      <c r="A5442">
        <v>5.6651569999999998</v>
      </c>
      <c r="B5442">
        <v>0.66613050000000007</v>
      </c>
    </row>
    <row r="5443" spans="1:2" x14ac:dyDescent="0.3">
      <c r="A5443">
        <v>5.6662369999999997</v>
      </c>
      <c r="B5443">
        <v>0.66613050000000007</v>
      </c>
    </row>
    <row r="5444" spans="1:2" x14ac:dyDescent="0.3">
      <c r="A5444">
        <v>5.6673220000000004</v>
      </c>
      <c r="B5444">
        <v>0.66613050000000007</v>
      </c>
    </row>
    <row r="5445" spans="1:2" x14ac:dyDescent="0.3">
      <c r="A5445">
        <v>5.6684029999999996</v>
      </c>
      <c r="B5445">
        <v>0.66631600000000002</v>
      </c>
    </row>
    <row r="5446" spans="1:2" x14ac:dyDescent="0.3">
      <c r="A5446">
        <v>5.6694820000000004</v>
      </c>
      <c r="B5446">
        <v>0.66631600000000002</v>
      </c>
    </row>
    <row r="5447" spans="1:2" x14ac:dyDescent="0.3">
      <c r="A5447">
        <v>5.6708179999999997</v>
      </c>
      <c r="B5447">
        <v>0.66631600000000002</v>
      </c>
    </row>
    <row r="5448" spans="1:2" x14ac:dyDescent="0.3">
      <c r="A5448">
        <v>5.6718970000000004</v>
      </c>
      <c r="B5448">
        <v>0.66631600000000002</v>
      </c>
    </row>
    <row r="5449" spans="1:2" x14ac:dyDescent="0.3">
      <c r="A5449">
        <v>5.6729770000000004</v>
      </c>
      <c r="B5449">
        <v>0.66631600000000002</v>
      </c>
    </row>
    <row r="5450" spans="1:2" x14ac:dyDescent="0.3">
      <c r="A5450">
        <v>5.6740570000000004</v>
      </c>
      <c r="B5450">
        <v>0.66613050000000007</v>
      </c>
    </row>
    <row r="5451" spans="1:2" x14ac:dyDescent="0.3">
      <c r="A5451">
        <v>5.6751360000000002</v>
      </c>
      <c r="B5451">
        <v>0.66631600000000002</v>
      </c>
    </row>
    <row r="5452" spans="1:2" x14ac:dyDescent="0.3">
      <c r="A5452">
        <v>5.6764729999999997</v>
      </c>
      <c r="B5452">
        <v>0.66631600000000002</v>
      </c>
    </row>
    <row r="5453" spans="1:2" x14ac:dyDescent="0.3">
      <c r="A5453">
        <v>5.6775589999999996</v>
      </c>
      <c r="B5453">
        <v>0.66631600000000002</v>
      </c>
    </row>
    <row r="5454" spans="1:2" x14ac:dyDescent="0.3">
      <c r="A5454">
        <v>5.6786390000000004</v>
      </c>
      <c r="B5454">
        <v>0.66631600000000002</v>
      </c>
    </row>
    <row r="5455" spans="1:2" x14ac:dyDescent="0.3">
      <c r="A5455">
        <v>5.6797190000000004</v>
      </c>
      <c r="B5455">
        <v>0.66631600000000002</v>
      </c>
    </row>
    <row r="5456" spans="1:2" x14ac:dyDescent="0.3">
      <c r="A5456">
        <v>5.6807990000000004</v>
      </c>
      <c r="B5456">
        <v>0.66631600000000002</v>
      </c>
    </row>
    <row r="5457" spans="1:2" x14ac:dyDescent="0.3">
      <c r="A5457">
        <v>5.6821339999999996</v>
      </c>
      <c r="B5457">
        <v>0.66613050000000007</v>
      </c>
    </row>
    <row r="5458" spans="1:2" x14ac:dyDescent="0.3">
      <c r="A5458">
        <v>5.6832130000000003</v>
      </c>
      <c r="B5458">
        <v>0.66613050000000007</v>
      </c>
    </row>
    <row r="5459" spans="1:2" x14ac:dyDescent="0.3">
      <c r="A5459">
        <v>5.6842930000000003</v>
      </c>
      <c r="B5459">
        <v>0.66613050000000007</v>
      </c>
    </row>
    <row r="5460" spans="1:2" x14ac:dyDescent="0.3">
      <c r="A5460">
        <v>5.6853730000000002</v>
      </c>
      <c r="B5460">
        <v>0.66613050000000007</v>
      </c>
    </row>
    <row r="5461" spans="1:2" x14ac:dyDescent="0.3">
      <c r="A5461">
        <v>5.6864540000000003</v>
      </c>
      <c r="B5461">
        <v>0.66613050000000007</v>
      </c>
    </row>
    <row r="5462" spans="1:2" x14ac:dyDescent="0.3">
      <c r="A5462">
        <v>5.6877940000000002</v>
      </c>
      <c r="B5462">
        <v>0.66613050000000007</v>
      </c>
    </row>
    <row r="5463" spans="1:2" x14ac:dyDescent="0.3">
      <c r="A5463">
        <v>5.6888750000000003</v>
      </c>
      <c r="B5463">
        <v>0.66650150000000008</v>
      </c>
    </row>
    <row r="5464" spans="1:2" x14ac:dyDescent="0.3">
      <c r="A5464">
        <v>5.6899600000000001</v>
      </c>
      <c r="B5464">
        <v>0.66650150000000008</v>
      </c>
    </row>
    <row r="5465" spans="1:2" x14ac:dyDescent="0.3">
      <c r="A5465">
        <v>5.691039</v>
      </c>
      <c r="B5465">
        <v>0.66650150000000008</v>
      </c>
    </row>
    <row r="5466" spans="1:2" x14ac:dyDescent="0.3">
      <c r="A5466">
        <v>5.6921200000000001</v>
      </c>
      <c r="B5466">
        <v>0.66631600000000002</v>
      </c>
    </row>
    <row r="5467" spans="1:2" x14ac:dyDescent="0.3">
      <c r="A5467">
        <v>5.6934550000000002</v>
      </c>
      <c r="B5467">
        <v>0.66631600000000002</v>
      </c>
    </row>
    <row r="5468" spans="1:2" x14ac:dyDescent="0.3">
      <c r="A5468">
        <v>5.6945360000000003</v>
      </c>
      <c r="B5468">
        <v>0.66631600000000002</v>
      </c>
    </row>
    <row r="5469" spans="1:2" x14ac:dyDescent="0.3">
      <c r="A5469">
        <v>5.6956150000000001</v>
      </c>
      <c r="B5469">
        <v>0.66631600000000002</v>
      </c>
    </row>
    <row r="5470" spans="1:2" x14ac:dyDescent="0.3">
      <c r="A5470">
        <v>5.696701</v>
      </c>
      <c r="B5470">
        <v>0.66631600000000002</v>
      </c>
    </row>
    <row r="5471" spans="1:2" x14ac:dyDescent="0.3">
      <c r="A5471">
        <v>5.6977820000000001</v>
      </c>
      <c r="B5471">
        <v>0.66650150000000008</v>
      </c>
    </row>
    <row r="5472" spans="1:2" x14ac:dyDescent="0.3">
      <c r="A5472">
        <v>5.6991180000000004</v>
      </c>
      <c r="B5472">
        <v>0.66650150000000008</v>
      </c>
    </row>
    <row r="5473" spans="1:2" x14ac:dyDescent="0.3">
      <c r="A5473">
        <v>5.7001970000000002</v>
      </c>
      <c r="B5473">
        <v>0.66631600000000002</v>
      </c>
    </row>
    <row r="5474" spans="1:2" x14ac:dyDescent="0.3">
      <c r="A5474">
        <v>5.7012770000000002</v>
      </c>
      <c r="B5474">
        <v>0.66650150000000008</v>
      </c>
    </row>
    <row r="5475" spans="1:2" x14ac:dyDescent="0.3">
      <c r="A5475">
        <v>5.7023580000000003</v>
      </c>
      <c r="B5475">
        <v>0.66631600000000002</v>
      </c>
    </row>
    <row r="5476" spans="1:2" x14ac:dyDescent="0.3">
      <c r="A5476">
        <v>5.7034390000000004</v>
      </c>
      <c r="B5476">
        <v>0.66631600000000002</v>
      </c>
    </row>
    <row r="5477" spans="1:2" x14ac:dyDescent="0.3">
      <c r="A5477">
        <v>5.7047739999999996</v>
      </c>
      <c r="B5477">
        <v>0.66613050000000007</v>
      </c>
    </row>
    <row r="5478" spans="1:2" x14ac:dyDescent="0.3">
      <c r="A5478">
        <v>5.7058540000000004</v>
      </c>
      <c r="B5478">
        <v>0.66631600000000002</v>
      </c>
    </row>
    <row r="5479" spans="1:2" x14ac:dyDescent="0.3">
      <c r="A5479">
        <v>5.7069400000000003</v>
      </c>
      <c r="B5479">
        <v>0.66631600000000002</v>
      </c>
    </row>
    <row r="5480" spans="1:2" x14ac:dyDescent="0.3">
      <c r="A5480">
        <v>5.7080200000000003</v>
      </c>
      <c r="B5480">
        <v>0.66631600000000002</v>
      </c>
    </row>
    <row r="5481" spans="1:2" x14ac:dyDescent="0.3">
      <c r="A5481">
        <v>5.7091010000000004</v>
      </c>
      <c r="B5481">
        <v>0.66631600000000002</v>
      </c>
    </row>
    <row r="5482" spans="1:2" x14ac:dyDescent="0.3">
      <c r="A5482">
        <v>5.7104359999999996</v>
      </c>
      <c r="B5482">
        <v>0.66631600000000002</v>
      </c>
    </row>
    <row r="5483" spans="1:2" x14ac:dyDescent="0.3">
      <c r="A5483">
        <v>5.7115159999999996</v>
      </c>
      <c r="B5483">
        <v>0.66631600000000002</v>
      </c>
    </row>
    <row r="5484" spans="1:2" x14ac:dyDescent="0.3">
      <c r="A5484">
        <v>5.7125969999999997</v>
      </c>
      <c r="B5484">
        <v>0.66631600000000002</v>
      </c>
    </row>
    <row r="5485" spans="1:2" x14ac:dyDescent="0.3">
      <c r="A5485">
        <v>5.7136779999999998</v>
      </c>
      <c r="B5485">
        <v>0.66631600000000002</v>
      </c>
    </row>
    <row r="5486" spans="1:2" x14ac:dyDescent="0.3">
      <c r="A5486">
        <v>5.7147579999999998</v>
      </c>
      <c r="B5486">
        <v>0.66631600000000002</v>
      </c>
    </row>
    <row r="5487" spans="1:2" x14ac:dyDescent="0.3">
      <c r="A5487">
        <v>5.7160929999999999</v>
      </c>
      <c r="B5487">
        <v>0.66631600000000002</v>
      </c>
    </row>
    <row r="5488" spans="1:2" x14ac:dyDescent="0.3">
      <c r="A5488">
        <v>5.7171789999999998</v>
      </c>
      <c r="B5488">
        <v>0.66650150000000008</v>
      </c>
    </row>
    <row r="5489" spans="1:2" x14ac:dyDescent="0.3">
      <c r="A5489">
        <v>5.7182599999999999</v>
      </c>
      <c r="B5489">
        <v>0.66650150000000008</v>
      </c>
    </row>
    <row r="5490" spans="1:2" x14ac:dyDescent="0.3">
      <c r="A5490">
        <v>5.7193399999999999</v>
      </c>
      <c r="B5490">
        <v>0.66650150000000008</v>
      </c>
    </row>
    <row r="5491" spans="1:2" x14ac:dyDescent="0.3">
      <c r="A5491">
        <v>5.7204189999999997</v>
      </c>
      <c r="B5491">
        <v>0.66650150000000008</v>
      </c>
    </row>
    <row r="5492" spans="1:2" x14ac:dyDescent="0.3">
      <c r="A5492">
        <v>5.7217539999999998</v>
      </c>
      <c r="B5492">
        <v>0.66003409999999996</v>
      </c>
    </row>
    <row r="5493" spans="1:2" x14ac:dyDescent="0.3">
      <c r="A5493">
        <v>5.7228349999999999</v>
      </c>
      <c r="B5493">
        <v>0.65985039999999995</v>
      </c>
    </row>
    <row r="5494" spans="1:2" x14ac:dyDescent="0.3">
      <c r="A5494">
        <v>5.7239149999999999</v>
      </c>
      <c r="B5494">
        <v>0.65985039999999995</v>
      </c>
    </row>
    <row r="5495" spans="1:2" x14ac:dyDescent="0.3">
      <c r="A5495">
        <v>5.7249949999999998</v>
      </c>
      <c r="B5495">
        <v>0.65985039999999995</v>
      </c>
    </row>
    <row r="5496" spans="1:2" x14ac:dyDescent="0.3">
      <c r="A5496">
        <v>5.7260749999999998</v>
      </c>
      <c r="B5496">
        <v>0.65985039999999995</v>
      </c>
    </row>
    <row r="5497" spans="1:2" x14ac:dyDescent="0.3">
      <c r="A5497">
        <v>5.7274149999999997</v>
      </c>
      <c r="B5497">
        <v>0.65985039999999995</v>
      </c>
    </row>
    <row r="5498" spans="1:2" x14ac:dyDescent="0.3">
      <c r="A5498">
        <v>5.7284949999999997</v>
      </c>
      <c r="B5498">
        <v>0.66003409999999996</v>
      </c>
    </row>
    <row r="5499" spans="1:2" x14ac:dyDescent="0.3">
      <c r="A5499">
        <v>5.7295759999999998</v>
      </c>
      <c r="B5499">
        <v>0.66003409999999996</v>
      </c>
    </row>
    <row r="5500" spans="1:2" x14ac:dyDescent="0.3">
      <c r="A5500">
        <v>5.7306559999999998</v>
      </c>
      <c r="B5500">
        <v>0.66003409999999996</v>
      </c>
    </row>
    <row r="5501" spans="1:2" x14ac:dyDescent="0.3">
      <c r="A5501">
        <v>5.7317410000000004</v>
      </c>
      <c r="B5501">
        <v>0.65985039999999995</v>
      </c>
    </row>
    <row r="5502" spans="1:2" x14ac:dyDescent="0.3">
      <c r="A5502">
        <v>5.7330769999999998</v>
      </c>
      <c r="B5502">
        <v>0.65985039999999995</v>
      </c>
    </row>
    <row r="5503" spans="1:2" x14ac:dyDescent="0.3">
      <c r="A5503">
        <v>5.7341569999999997</v>
      </c>
      <c r="B5503">
        <v>0.65985039999999995</v>
      </c>
    </row>
    <row r="5504" spans="1:2" x14ac:dyDescent="0.3">
      <c r="A5504">
        <v>5.7352379999999998</v>
      </c>
      <c r="B5504">
        <v>0.65985039999999995</v>
      </c>
    </row>
    <row r="5505" spans="1:2" x14ac:dyDescent="0.3">
      <c r="A5505">
        <v>5.7363179999999998</v>
      </c>
      <c r="B5505">
        <v>0.66003409999999996</v>
      </c>
    </row>
    <row r="5506" spans="1:2" x14ac:dyDescent="0.3">
      <c r="A5506">
        <v>5.7374029999999996</v>
      </c>
      <c r="B5506">
        <v>0.66003409999999996</v>
      </c>
    </row>
    <row r="5507" spans="1:2" x14ac:dyDescent="0.3">
      <c r="A5507">
        <v>5.7387379999999997</v>
      </c>
      <c r="B5507">
        <v>0.66003409999999996</v>
      </c>
    </row>
    <row r="5508" spans="1:2" x14ac:dyDescent="0.3">
      <c r="A5508">
        <v>5.7398170000000004</v>
      </c>
      <c r="B5508">
        <v>0.66003409999999996</v>
      </c>
    </row>
    <row r="5509" spans="1:2" x14ac:dyDescent="0.3">
      <c r="A5509">
        <v>5.7408979999999996</v>
      </c>
      <c r="B5509">
        <v>0.66003409999999996</v>
      </c>
    </row>
    <row r="5510" spans="1:2" x14ac:dyDescent="0.3">
      <c r="A5510">
        <v>5.7419760000000002</v>
      </c>
      <c r="B5510">
        <v>0.65985039999999995</v>
      </c>
    </row>
    <row r="5511" spans="1:2" x14ac:dyDescent="0.3">
      <c r="A5511">
        <v>5.7430560000000002</v>
      </c>
      <c r="B5511">
        <v>0.65985039999999995</v>
      </c>
    </row>
    <row r="5512" spans="1:2" x14ac:dyDescent="0.3">
      <c r="A5512">
        <v>5.7443920000000004</v>
      </c>
      <c r="B5512">
        <v>0.65985039999999995</v>
      </c>
    </row>
    <row r="5513" spans="1:2" x14ac:dyDescent="0.3">
      <c r="A5513">
        <v>5.7454720000000004</v>
      </c>
      <c r="B5513">
        <v>0.65966669999999994</v>
      </c>
    </row>
    <row r="5514" spans="1:2" x14ac:dyDescent="0.3">
      <c r="A5514">
        <v>5.7465529999999996</v>
      </c>
      <c r="B5514">
        <v>0.65966669999999994</v>
      </c>
    </row>
    <row r="5515" spans="1:2" x14ac:dyDescent="0.3">
      <c r="A5515">
        <v>5.7476380000000002</v>
      </c>
      <c r="B5515">
        <v>0.65985039999999995</v>
      </c>
    </row>
    <row r="5516" spans="1:2" x14ac:dyDescent="0.3">
      <c r="A5516">
        <v>5.7487180000000002</v>
      </c>
      <c r="B5516">
        <v>0.65966669999999994</v>
      </c>
    </row>
    <row r="5517" spans="1:2" x14ac:dyDescent="0.3">
      <c r="A5517">
        <v>5.7500540000000004</v>
      </c>
      <c r="B5517">
        <v>0.65985039999999995</v>
      </c>
    </row>
    <row r="5518" spans="1:2" x14ac:dyDescent="0.3">
      <c r="A5518">
        <v>5.7511349999999997</v>
      </c>
      <c r="B5518">
        <v>0.65985039999999995</v>
      </c>
    </row>
    <row r="5519" spans="1:2" x14ac:dyDescent="0.3">
      <c r="A5519">
        <v>5.7522149999999996</v>
      </c>
      <c r="B5519">
        <v>0.65985039999999995</v>
      </c>
    </row>
    <row r="5520" spans="1:2" x14ac:dyDescent="0.3">
      <c r="A5520">
        <v>5.7532940000000004</v>
      </c>
      <c r="B5520">
        <v>0.65966669999999994</v>
      </c>
    </row>
    <row r="5521" spans="1:2" x14ac:dyDescent="0.3">
      <c r="A5521">
        <v>5.7543749999999996</v>
      </c>
      <c r="B5521">
        <v>0.65966669999999994</v>
      </c>
    </row>
    <row r="5522" spans="1:2" x14ac:dyDescent="0.3">
      <c r="A5522">
        <v>5.7557109999999998</v>
      </c>
      <c r="B5522">
        <v>0.65985039999999995</v>
      </c>
    </row>
    <row r="5523" spans="1:2" x14ac:dyDescent="0.3">
      <c r="A5523">
        <v>5.7567969999999997</v>
      </c>
      <c r="B5523">
        <v>0.65985039999999995</v>
      </c>
    </row>
    <row r="5524" spans="1:2" x14ac:dyDescent="0.3">
      <c r="A5524">
        <v>5.7578760000000004</v>
      </c>
      <c r="B5524">
        <v>0.65985039999999995</v>
      </c>
    </row>
    <row r="5525" spans="1:2" x14ac:dyDescent="0.3">
      <c r="A5525">
        <v>5.7589560000000004</v>
      </c>
      <c r="B5525">
        <v>0.65985039999999995</v>
      </c>
    </row>
    <row r="5526" spans="1:2" x14ac:dyDescent="0.3">
      <c r="A5526">
        <v>5.7600350000000002</v>
      </c>
      <c r="B5526">
        <v>0.65985039999999995</v>
      </c>
    </row>
    <row r="5527" spans="1:2" x14ac:dyDescent="0.3">
      <c r="A5527">
        <v>5.7613709999999996</v>
      </c>
      <c r="B5527">
        <v>0.65985039999999995</v>
      </c>
    </row>
    <row r="5528" spans="1:2" x14ac:dyDescent="0.3">
      <c r="A5528">
        <v>5.7624510000000004</v>
      </c>
      <c r="B5528">
        <v>0.65966669999999994</v>
      </c>
    </row>
    <row r="5529" spans="1:2" x14ac:dyDescent="0.3">
      <c r="A5529">
        <v>5.7635310000000004</v>
      </c>
      <c r="B5529">
        <v>0.65966669999999994</v>
      </c>
    </row>
    <row r="5530" spans="1:2" x14ac:dyDescent="0.3">
      <c r="A5530">
        <v>5.7646119999999996</v>
      </c>
      <c r="B5530">
        <v>0.65985039999999995</v>
      </c>
    </row>
    <row r="5531" spans="1:2" x14ac:dyDescent="0.3">
      <c r="A5531">
        <v>5.7656910000000003</v>
      </c>
      <c r="B5531">
        <v>0.65966669999999994</v>
      </c>
    </row>
    <row r="5532" spans="1:2" x14ac:dyDescent="0.3">
      <c r="A5532">
        <v>5.7670329999999996</v>
      </c>
      <c r="B5532">
        <v>0.65985039999999995</v>
      </c>
    </row>
    <row r="5533" spans="1:2" x14ac:dyDescent="0.3">
      <c r="A5533">
        <v>5.7681129999999996</v>
      </c>
      <c r="B5533">
        <v>0.66003409999999996</v>
      </c>
    </row>
    <row r="5534" spans="1:2" x14ac:dyDescent="0.3">
      <c r="A5534">
        <v>5.7691929999999996</v>
      </c>
      <c r="B5534">
        <v>0.65985039999999995</v>
      </c>
    </row>
    <row r="5535" spans="1:2" x14ac:dyDescent="0.3">
      <c r="A5535">
        <v>5.7702720000000003</v>
      </c>
      <c r="B5535">
        <v>0.65985039999999995</v>
      </c>
    </row>
    <row r="5536" spans="1:2" x14ac:dyDescent="0.3">
      <c r="A5536">
        <v>5.7713520000000003</v>
      </c>
      <c r="B5536">
        <v>0.65985039999999995</v>
      </c>
    </row>
    <row r="5537" spans="1:2" x14ac:dyDescent="0.3">
      <c r="A5537">
        <v>5.7726870000000003</v>
      </c>
      <c r="B5537">
        <v>0.65985039999999995</v>
      </c>
    </row>
    <row r="5538" spans="1:2" x14ac:dyDescent="0.3">
      <c r="A5538">
        <v>5.7737720000000001</v>
      </c>
      <c r="B5538">
        <v>0.65966669999999994</v>
      </c>
    </row>
    <row r="5539" spans="1:2" x14ac:dyDescent="0.3">
      <c r="A5539">
        <v>5.7748520000000001</v>
      </c>
      <c r="B5539">
        <v>0.65985039999999995</v>
      </c>
    </row>
    <row r="5540" spans="1:2" x14ac:dyDescent="0.3">
      <c r="A5540">
        <v>5.7759320000000001</v>
      </c>
      <c r="B5540">
        <v>0.65985039999999995</v>
      </c>
    </row>
    <row r="5541" spans="1:2" x14ac:dyDescent="0.3">
      <c r="A5541">
        <v>5.777018</v>
      </c>
      <c r="B5541">
        <v>0.66003409999999996</v>
      </c>
    </row>
    <row r="5542" spans="1:2" x14ac:dyDescent="0.3">
      <c r="A5542">
        <v>5.7783530000000001</v>
      </c>
      <c r="B5542">
        <v>0.66003409999999996</v>
      </c>
    </row>
    <row r="5543" spans="1:2" x14ac:dyDescent="0.3">
      <c r="A5543">
        <v>5.779433</v>
      </c>
      <c r="B5543">
        <v>0.66003409999999996</v>
      </c>
    </row>
    <row r="5544" spans="1:2" x14ac:dyDescent="0.3">
      <c r="A5544">
        <v>5.7805140000000002</v>
      </c>
      <c r="B5544">
        <v>0.66003409999999996</v>
      </c>
    </row>
    <row r="5545" spans="1:2" x14ac:dyDescent="0.3">
      <c r="A5545">
        <v>5.7815940000000001</v>
      </c>
      <c r="B5545">
        <v>0.65985039999999995</v>
      </c>
    </row>
    <row r="5546" spans="1:2" x14ac:dyDescent="0.3">
      <c r="A5546">
        <v>5.7826740000000001</v>
      </c>
      <c r="B5546">
        <v>0.65985039999999995</v>
      </c>
    </row>
    <row r="5547" spans="1:2" x14ac:dyDescent="0.3">
      <c r="A5547">
        <v>5.7840100000000003</v>
      </c>
      <c r="B5547">
        <v>0.65985039999999995</v>
      </c>
    </row>
    <row r="5548" spans="1:2" x14ac:dyDescent="0.3">
      <c r="A5548">
        <v>5.7850900000000003</v>
      </c>
      <c r="B5548">
        <v>0.65985039999999995</v>
      </c>
    </row>
    <row r="5549" spans="1:2" x14ac:dyDescent="0.3">
      <c r="A5549">
        <v>5.7861710000000004</v>
      </c>
      <c r="B5549">
        <v>0.65985039999999995</v>
      </c>
    </row>
    <row r="5550" spans="1:2" x14ac:dyDescent="0.3">
      <c r="A5550">
        <v>5.7872570000000003</v>
      </c>
      <c r="B5550">
        <v>0.66003409999999996</v>
      </c>
    </row>
    <row r="5551" spans="1:2" x14ac:dyDescent="0.3">
      <c r="A5551">
        <v>5.7883360000000001</v>
      </c>
      <c r="B5551">
        <v>0.66003409999999996</v>
      </c>
    </row>
    <row r="5552" spans="1:2" x14ac:dyDescent="0.3">
      <c r="A5552">
        <v>5.7896729999999996</v>
      </c>
      <c r="B5552">
        <v>0.66003409999999996</v>
      </c>
    </row>
    <row r="5553" spans="1:2" x14ac:dyDescent="0.3">
      <c r="A5553">
        <v>5.7907529999999996</v>
      </c>
      <c r="B5553">
        <v>0.66003409999999996</v>
      </c>
    </row>
    <row r="5554" spans="1:2" x14ac:dyDescent="0.3">
      <c r="A5554">
        <v>5.7918329999999996</v>
      </c>
      <c r="B5554">
        <v>0.65985039999999995</v>
      </c>
    </row>
    <row r="5555" spans="1:2" x14ac:dyDescent="0.3">
      <c r="A5555">
        <v>5.7929130000000004</v>
      </c>
      <c r="B5555">
        <v>0.66003409999999996</v>
      </c>
    </row>
    <row r="5556" spans="1:2" x14ac:dyDescent="0.3">
      <c r="A5556">
        <v>5.7939939999999996</v>
      </c>
      <c r="B5556">
        <v>0.66003409999999996</v>
      </c>
    </row>
    <row r="5557" spans="1:2" x14ac:dyDescent="0.3">
      <c r="A5557">
        <v>5.7953299999999999</v>
      </c>
      <c r="B5557">
        <v>0.66003409999999996</v>
      </c>
    </row>
    <row r="5558" spans="1:2" x14ac:dyDescent="0.3">
      <c r="A5558">
        <v>5.7964089999999997</v>
      </c>
      <c r="B5558">
        <v>0.66021779999999997</v>
      </c>
    </row>
    <row r="5559" spans="1:2" x14ac:dyDescent="0.3">
      <c r="A5559">
        <v>5.7974940000000004</v>
      </c>
      <c r="B5559">
        <v>0.66021779999999997</v>
      </c>
    </row>
    <row r="5560" spans="1:2" x14ac:dyDescent="0.3">
      <c r="A5560">
        <v>5.7985749999999996</v>
      </c>
      <c r="B5560">
        <v>0.66021779999999997</v>
      </c>
    </row>
    <row r="5561" spans="1:2" x14ac:dyDescent="0.3">
      <c r="A5561">
        <v>5.7996540000000003</v>
      </c>
      <c r="B5561">
        <v>0.66003409999999996</v>
      </c>
    </row>
    <row r="5562" spans="1:2" x14ac:dyDescent="0.3">
      <c r="A5562">
        <v>5.8009890000000004</v>
      </c>
      <c r="B5562">
        <v>0.66003409999999996</v>
      </c>
    </row>
    <row r="5563" spans="1:2" x14ac:dyDescent="0.3">
      <c r="A5563">
        <v>5.8020680000000002</v>
      </c>
      <c r="B5563">
        <v>0.66003409999999996</v>
      </c>
    </row>
    <row r="5564" spans="1:2" x14ac:dyDescent="0.3">
      <c r="A5564">
        <v>5.8031480000000002</v>
      </c>
      <c r="B5564">
        <v>0.66631600000000002</v>
      </c>
    </row>
    <row r="5565" spans="1:2" x14ac:dyDescent="0.3">
      <c r="A5565">
        <v>5.8042280000000002</v>
      </c>
      <c r="B5565">
        <v>0.66650150000000008</v>
      </c>
    </row>
    <row r="5566" spans="1:2" x14ac:dyDescent="0.3">
      <c r="A5566">
        <v>5.8053090000000003</v>
      </c>
      <c r="B5566">
        <v>0.66650150000000008</v>
      </c>
    </row>
    <row r="5567" spans="1:2" x14ac:dyDescent="0.3">
      <c r="A5567">
        <v>5.8066440000000004</v>
      </c>
      <c r="B5567">
        <v>0.66650150000000008</v>
      </c>
    </row>
    <row r="5568" spans="1:2" x14ac:dyDescent="0.3">
      <c r="A5568">
        <v>5.8077300000000003</v>
      </c>
      <c r="B5568">
        <v>0.66668700000000003</v>
      </c>
    </row>
    <row r="5569" spans="1:2" x14ac:dyDescent="0.3">
      <c r="A5569">
        <v>5.8088090000000001</v>
      </c>
      <c r="B5569">
        <v>0.66668700000000003</v>
      </c>
    </row>
    <row r="5570" spans="1:2" x14ac:dyDescent="0.3">
      <c r="A5570">
        <v>5.8098900000000002</v>
      </c>
      <c r="B5570">
        <v>0.66668700000000003</v>
      </c>
    </row>
    <row r="5571" spans="1:2" x14ac:dyDescent="0.3">
      <c r="A5571">
        <v>5.8109690000000001</v>
      </c>
      <c r="B5571">
        <v>0.66650150000000008</v>
      </c>
    </row>
    <row r="5572" spans="1:2" x14ac:dyDescent="0.3">
      <c r="A5572">
        <v>5.8123050000000003</v>
      </c>
      <c r="B5572">
        <v>0.66650150000000008</v>
      </c>
    </row>
    <row r="5573" spans="1:2" x14ac:dyDescent="0.3">
      <c r="A5573">
        <v>5.8133850000000002</v>
      </c>
      <c r="B5573">
        <v>0.66650150000000008</v>
      </c>
    </row>
    <row r="5574" spans="1:2" x14ac:dyDescent="0.3">
      <c r="A5574">
        <v>5.8144660000000004</v>
      </c>
      <c r="B5574">
        <v>0.66650150000000008</v>
      </c>
    </row>
    <row r="5575" spans="1:2" x14ac:dyDescent="0.3">
      <c r="A5575">
        <v>5.8155510000000001</v>
      </c>
      <c r="B5575">
        <v>0.66668700000000003</v>
      </c>
    </row>
    <row r="5576" spans="1:2" x14ac:dyDescent="0.3">
      <c r="A5576">
        <v>5.8166310000000001</v>
      </c>
      <c r="B5576">
        <v>0.66650150000000008</v>
      </c>
    </row>
    <row r="5577" spans="1:2" x14ac:dyDescent="0.3">
      <c r="A5577">
        <v>5.817971</v>
      </c>
      <c r="B5577">
        <v>0.66668700000000003</v>
      </c>
    </row>
    <row r="5578" spans="1:2" x14ac:dyDescent="0.3">
      <c r="A5578">
        <v>5.819051</v>
      </c>
      <c r="B5578">
        <v>0.66668700000000003</v>
      </c>
    </row>
    <row r="5579" spans="1:2" x14ac:dyDescent="0.3">
      <c r="A5579">
        <v>5.8201320000000001</v>
      </c>
      <c r="B5579">
        <v>0.66668700000000003</v>
      </c>
    </row>
    <row r="5580" spans="1:2" x14ac:dyDescent="0.3">
      <c r="A5580">
        <v>5.8212109999999999</v>
      </c>
      <c r="B5580">
        <v>0.66650150000000008</v>
      </c>
    </row>
    <row r="5581" spans="1:2" x14ac:dyDescent="0.3">
      <c r="A5581">
        <v>5.822292</v>
      </c>
      <c r="B5581">
        <v>0.66668700000000003</v>
      </c>
    </row>
    <row r="5582" spans="1:2" x14ac:dyDescent="0.3">
      <c r="A5582">
        <v>5.8236280000000002</v>
      </c>
      <c r="B5582">
        <v>0.66668700000000003</v>
      </c>
    </row>
    <row r="5583" spans="1:2" x14ac:dyDescent="0.3">
      <c r="A5583">
        <v>5.8247080000000002</v>
      </c>
      <c r="B5583">
        <v>0.66650150000000008</v>
      </c>
    </row>
    <row r="5584" spans="1:2" x14ac:dyDescent="0.3">
      <c r="A5584">
        <v>5.8257890000000003</v>
      </c>
      <c r="B5584">
        <v>0.66668700000000003</v>
      </c>
    </row>
    <row r="5585" spans="1:2" x14ac:dyDescent="0.3">
      <c r="A5585">
        <v>5.8268750000000002</v>
      </c>
      <c r="B5585">
        <v>0.66650150000000008</v>
      </c>
    </row>
    <row r="5586" spans="1:2" x14ac:dyDescent="0.3">
      <c r="A5586">
        <v>5.8279529999999999</v>
      </c>
      <c r="B5586">
        <v>0.66650150000000008</v>
      </c>
    </row>
    <row r="5587" spans="1:2" x14ac:dyDescent="0.3">
      <c r="A5587">
        <v>5.8292890000000002</v>
      </c>
      <c r="B5587">
        <v>0.66650150000000008</v>
      </c>
    </row>
    <row r="5588" spans="1:2" x14ac:dyDescent="0.3">
      <c r="A5588">
        <v>5.830368</v>
      </c>
      <c r="B5588">
        <v>0.66650150000000008</v>
      </c>
    </row>
    <row r="5589" spans="1:2" x14ac:dyDescent="0.3">
      <c r="A5589">
        <v>5.8314490000000001</v>
      </c>
      <c r="B5589">
        <v>0.66650150000000008</v>
      </c>
    </row>
    <row r="5590" spans="1:2" x14ac:dyDescent="0.3">
      <c r="A5590">
        <v>5.8325279999999999</v>
      </c>
      <c r="B5590">
        <v>0.66631600000000002</v>
      </c>
    </row>
    <row r="5591" spans="1:2" x14ac:dyDescent="0.3">
      <c r="A5591">
        <v>5.8336079999999999</v>
      </c>
      <c r="B5591">
        <v>0.66631600000000002</v>
      </c>
    </row>
    <row r="5592" spans="1:2" x14ac:dyDescent="0.3">
      <c r="A5592">
        <v>5.8349440000000001</v>
      </c>
      <c r="B5592">
        <v>0.66631600000000002</v>
      </c>
    </row>
    <row r="5593" spans="1:2" x14ac:dyDescent="0.3">
      <c r="A5593">
        <v>5.8360250000000002</v>
      </c>
      <c r="B5593">
        <v>0.66650150000000008</v>
      </c>
    </row>
    <row r="5594" spans="1:2" x14ac:dyDescent="0.3">
      <c r="A5594">
        <v>5.8371110000000002</v>
      </c>
      <c r="B5594">
        <v>0.66650150000000008</v>
      </c>
    </row>
    <row r="5595" spans="1:2" x14ac:dyDescent="0.3">
      <c r="A5595">
        <v>5.8381910000000001</v>
      </c>
      <c r="B5595">
        <v>0.66650150000000008</v>
      </c>
    </row>
    <row r="5596" spans="1:2" x14ac:dyDescent="0.3">
      <c r="A5596">
        <v>5.83927</v>
      </c>
      <c r="B5596">
        <v>0.66650150000000008</v>
      </c>
    </row>
    <row r="5597" spans="1:2" x14ac:dyDescent="0.3">
      <c r="A5597">
        <v>5.8406060000000002</v>
      </c>
      <c r="B5597">
        <v>0.66650150000000008</v>
      </c>
    </row>
    <row r="5598" spans="1:2" x14ac:dyDescent="0.3">
      <c r="A5598">
        <v>5.8416860000000002</v>
      </c>
      <c r="B5598">
        <v>0.66650150000000008</v>
      </c>
    </row>
    <row r="5599" spans="1:2" x14ac:dyDescent="0.3">
      <c r="A5599">
        <v>5.8427660000000001</v>
      </c>
      <c r="B5599">
        <v>0.66631600000000002</v>
      </c>
    </row>
    <row r="5600" spans="1:2" x14ac:dyDescent="0.3">
      <c r="A5600">
        <v>5.8438460000000001</v>
      </c>
      <c r="B5600">
        <v>0.66631600000000002</v>
      </c>
    </row>
    <row r="5601" spans="1:2" x14ac:dyDescent="0.3">
      <c r="A5601">
        <v>5.8449270000000002</v>
      </c>
      <c r="B5601">
        <v>0.66650150000000008</v>
      </c>
    </row>
    <row r="5602" spans="1:2" x14ac:dyDescent="0.3">
      <c r="A5602">
        <v>5.8462620000000003</v>
      </c>
      <c r="B5602">
        <v>0.66650150000000008</v>
      </c>
    </row>
    <row r="5603" spans="1:2" x14ac:dyDescent="0.3">
      <c r="A5603">
        <v>5.8473480000000002</v>
      </c>
      <c r="B5603">
        <v>0.66650150000000008</v>
      </c>
    </row>
    <row r="5604" spans="1:2" x14ac:dyDescent="0.3">
      <c r="A5604">
        <v>5.8484290000000003</v>
      </c>
      <c r="B5604">
        <v>0.66650150000000008</v>
      </c>
    </row>
    <row r="5605" spans="1:2" x14ac:dyDescent="0.3">
      <c r="A5605">
        <v>5.8495080000000002</v>
      </c>
      <c r="B5605">
        <v>0.66650150000000008</v>
      </c>
    </row>
    <row r="5606" spans="1:2" x14ac:dyDescent="0.3">
      <c r="A5606">
        <v>5.850587</v>
      </c>
      <c r="B5606">
        <v>0.66631600000000002</v>
      </c>
    </row>
    <row r="5607" spans="1:2" x14ac:dyDescent="0.3">
      <c r="A5607">
        <v>5.8519240000000003</v>
      </c>
      <c r="B5607">
        <v>0.66631600000000002</v>
      </c>
    </row>
    <row r="5608" spans="1:2" x14ac:dyDescent="0.3">
      <c r="A5608">
        <v>5.8530030000000002</v>
      </c>
      <c r="B5608">
        <v>0.66613050000000007</v>
      </c>
    </row>
    <row r="5609" spans="1:2" x14ac:dyDescent="0.3">
      <c r="A5609">
        <v>5.8540830000000001</v>
      </c>
      <c r="B5609">
        <v>0.66631600000000002</v>
      </c>
    </row>
    <row r="5610" spans="1:2" x14ac:dyDescent="0.3">
      <c r="A5610">
        <v>5.8551640000000003</v>
      </c>
      <c r="B5610">
        <v>0.66631600000000002</v>
      </c>
    </row>
    <row r="5611" spans="1:2" x14ac:dyDescent="0.3">
      <c r="A5611">
        <v>5.8562440000000002</v>
      </c>
      <c r="B5611">
        <v>0.66650150000000008</v>
      </c>
    </row>
    <row r="5612" spans="1:2" x14ac:dyDescent="0.3">
      <c r="A5612">
        <v>5.8575900000000001</v>
      </c>
      <c r="B5612">
        <v>0.66668700000000003</v>
      </c>
    </row>
    <row r="5613" spans="1:2" x14ac:dyDescent="0.3">
      <c r="A5613">
        <v>5.8586710000000002</v>
      </c>
      <c r="B5613">
        <v>0.66668700000000003</v>
      </c>
    </row>
    <row r="5614" spans="1:2" x14ac:dyDescent="0.3">
      <c r="A5614">
        <v>5.85975</v>
      </c>
      <c r="B5614">
        <v>0.66650150000000008</v>
      </c>
    </row>
    <row r="5615" spans="1:2" x14ac:dyDescent="0.3">
      <c r="A5615">
        <v>5.8608289999999998</v>
      </c>
      <c r="B5615">
        <v>0.66650150000000008</v>
      </c>
    </row>
    <row r="5616" spans="1:2" x14ac:dyDescent="0.3">
      <c r="A5616">
        <v>5.8619089999999998</v>
      </c>
      <c r="B5616">
        <v>0.66650150000000008</v>
      </c>
    </row>
    <row r="5617" spans="1:2" x14ac:dyDescent="0.3">
      <c r="A5617">
        <v>5.863245</v>
      </c>
      <c r="B5617">
        <v>0.66650150000000008</v>
      </c>
    </row>
    <row r="5618" spans="1:2" x14ac:dyDescent="0.3">
      <c r="A5618">
        <v>5.864325</v>
      </c>
      <c r="B5618">
        <v>0.66631600000000002</v>
      </c>
    </row>
    <row r="5619" spans="1:2" x14ac:dyDescent="0.3">
      <c r="A5619">
        <v>5.865405</v>
      </c>
      <c r="B5619">
        <v>0.66650150000000008</v>
      </c>
    </row>
    <row r="5620" spans="1:2" x14ac:dyDescent="0.3">
      <c r="A5620">
        <v>5.8664849999999999</v>
      </c>
      <c r="B5620">
        <v>0.66631600000000002</v>
      </c>
    </row>
    <row r="5621" spans="1:2" x14ac:dyDescent="0.3">
      <c r="A5621">
        <v>5.8675689999999996</v>
      </c>
      <c r="B5621">
        <v>0.66650150000000008</v>
      </c>
    </row>
    <row r="5622" spans="1:2" x14ac:dyDescent="0.3">
      <c r="A5622">
        <v>5.8689039999999997</v>
      </c>
      <c r="B5622">
        <v>0.66650150000000008</v>
      </c>
    </row>
    <row r="5623" spans="1:2" x14ac:dyDescent="0.3">
      <c r="A5623">
        <v>5.8699849999999998</v>
      </c>
      <c r="B5623">
        <v>0.66650150000000008</v>
      </c>
    </row>
    <row r="5624" spans="1:2" x14ac:dyDescent="0.3">
      <c r="A5624">
        <v>5.8710649999999998</v>
      </c>
      <c r="B5624">
        <v>0.66631600000000002</v>
      </c>
    </row>
    <row r="5625" spans="1:2" x14ac:dyDescent="0.3">
      <c r="A5625">
        <v>5.8721439999999996</v>
      </c>
      <c r="B5625">
        <v>0.66631600000000002</v>
      </c>
    </row>
    <row r="5626" spans="1:2" x14ac:dyDescent="0.3">
      <c r="A5626">
        <v>5.8732240000000004</v>
      </c>
      <c r="B5626">
        <v>0.66631600000000002</v>
      </c>
    </row>
    <row r="5627" spans="1:2" x14ac:dyDescent="0.3">
      <c r="A5627">
        <v>5.8745589999999996</v>
      </c>
      <c r="B5627">
        <v>0.66631600000000002</v>
      </c>
    </row>
    <row r="5628" spans="1:2" x14ac:dyDescent="0.3">
      <c r="A5628">
        <v>5.8756389999999996</v>
      </c>
      <c r="B5628">
        <v>0.66631600000000002</v>
      </c>
    </row>
    <row r="5629" spans="1:2" x14ac:dyDescent="0.3">
      <c r="A5629">
        <v>5.8767250000000004</v>
      </c>
      <c r="B5629">
        <v>0.66631600000000002</v>
      </c>
    </row>
    <row r="5630" spans="1:2" x14ac:dyDescent="0.3">
      <c r="A5630">
        <v>5.8778050000000004</v>
      </c>
      <c r="B5630">
        <v>0.66650150000000008</v>
      </c>
    </row>
    <row r="5631" spans="1:2" x14ac:dyDescent="0.3">
      <c r="A5631">
        <v>5.8788859999999996</v>
      </c>
      <c r="B5631">
        <v>0.66631600000000002</v>
      </c>
    </row>
    <row r="5632" spans="1:2" x14ac:dyDescent="0.3">
      <c r="A5632">
        <v>5.8802209999999997</v>
      </c>
      <c r="B5632">
        <v>0.66631600000000002</v>
      </c>
    </row>
    <row r="5633" spans="1:2" x14ac:dyDescent="0.3">
      <c r="A5633">
        <v>5.8813009999999997</v>
      </c>
      <c r="B5633">
        <v>0.66631600000000002</v>
      </c>
    </row>
    <row r="5634" spans="1:2" x14ac:dyDescent="0.3">
      <c r="A5634">
        <v>5.8823809999999996</v>
      </c>
      <c r="B5634">
        <v>0.66613050000000007</v>
      </c>
    </row>
    <row r="5635" spans="1:2" x14ac:dyDescent="0.3">
      <c r="A5635">
        <v>5.8834619999999997</v>
      </c>
      <c r="B5635">
        <v>0.66631600000000002</v>
      </c>
    </row>
    <row r="5636" spans="1:2" x14ac:dyDescent="0.3">
      <c r="A5636">
        <v>5.8845419999999997</v>
      </c>
      <c r="B5636">
        <v>0.66631600000000002</v>
      </c>
    </row>
    <row r="5637" spans="1:2" x14ac:dyDescent="0.3">
      <c r="A5637">
        <v>5.8858779999999999</v>
      </c>
      <c r="B5637">
        <v>0.66631600000000002</v>
      </c>
    </row>
    <row r="5638" spans="1:2" x14ac:dyDescent="0.3">
      <c r="A5638">
        <v>5.8869619999999996</v>
      </c>
      <c r="B5638">
        <v>0.66650150000000008</v>
      </c>
    </row>
    <row r="5639" spans="1:2" x14ac:dyDescent="0.3">
      <c r="A5639">
        <v>5.8880429999999997</v>
      </c>
      <c r="B5639">
        <v>0.66650150000000008</v>
      </c>
    </row>
    <row r="5640" spans="1:2" x14ac:dyDescent="0.3">
      <c r="A5640">
        <v>5.8891220000000004</v>
      </c>
      <c r="B5640">
        <v>0.66650150000000008</v>
      </c>
    </row>
    <row r="5641" spans="1:2" x14ac:dyDescent="0.3">
      <c r="A5641">
        <v>5.8902020000000004</v>
      </c>
      <c r="B5641">
        <v>0.66650150000000008</v>
      </c>
    </row>
    <row r="5642" spans="1:2" x14ac:dyDescent="0.3">
      <c r="A5642">
        <v>5.8915379999999997</v>
      </c>
      <c r="B5642">
        <v>0.66631600000000002</v>
      </c>
    </row>
    <row r="5643" spans="1:2" x14ac:dyDescent="0.3">
      <c r="A5643">
        <v>5.8926170000000004</v>
      </c>
      <c r="B5643">
        <v>0.66631600000000002</v>
      </c>
    </row>
    <row r="5644" spans="1:2" x14ac:dyDescent="0.3">
      <c r="A5644">
        <v>5.8936979999999997</v>
      </c>
      <c r="B5644">
        <v>0.66613050000000007</v>
      </c>
    </row>
    <row r="5645" spans="1:2" x14ac:dyDescent="0.3">
      <c r="A5645">
        <v>5.8947779999999996</v>
      </c>
      <c r="B5645">
        <v>0.66631600000000002</v>
      </c>
    </row>
    <row r="5646" spans="1:2" x14ac:dyDescent="0.3">
      <c r="A5646">
        <v>5.8958589999999997</v>
      </c>
      <c r="B5646">
        <v>0.66631600000000002</v>
      </c>
    </row>
    <row r="5647" spans="1:2" x14ac:dyDescent="0.3">
      <c r="A5647">
        <v>5.8971999999999998</v>
      </c>
      <c r="B5647">
        <v>0.66650150000000008</v>
      </c>
    </row>
    <row r="5648" spans="1:2" x14ac:dyDescent="0.3">
      <c r="A5648">
        <v>5.8982799999999997</v>
      </c>
      <c r="B5648">
        <v>0.66650150000000008</v>
      </c>
    </row>
    <row r="5649" spans="1:2" x14ac:dyDescent="0.3">
      <c r="A5649">
        <v>5.8993690000000001</v>
      </c>
      <c r="B5649">
        <v>0.66650150000000008</v>
      </c>
    </row>
    <row r="5650" spans="1:2" x14ac:dyDescent="0.3">
      <c r="A5650">
        <v>5.9004500000000002</v>
      </c>
      <c r="B5650">
        <v>0.66631600000000002</v>
      </c>
    </row>
    <row r="5651" spans="1:2" x14ac:dyDescent="0.3">
      <c r="A5651">
        <v>5.901529</v>
      </c>
      <c r="B5651">
        <v>0.66631600000000002</v>
      </c>
    </row>
    <row r="5652" spans="1:2" x14ac:dyDescent="0.3">
      <c r="A5652">
        <v>5.9028640000000001</v>
      </c>
      <c r="B5652">
        <v>0.66631600000000002</v>
      </c>
    </row>
    <row r="5653" spans="1:2" x14ac:dyDescent="0.3">
      <c r="A5653">
        <v>5.9039440000000001</v>
      </c>
      <c r="B5653">
        <v>0.66613050000000007</v>
      </c>
    </row>
    <row r="5654" spans="1:2" x14ac:dyDescent="0.3">
      <c r="A5654">
        <v>5.9050240000000001</v>
      </c>
      <c r="B5654">
        <v>0.66631600000000002</v>
      </c>
    </row>
    <row r="5655" spans="1:2" x14ac:dyDescent="0.3">
      <c r="A5655">
        <v>5.906104</v>
      </c>
      <c r="B5655">
        <v>0.66631600000000002</v>
      </c>
    </row>
    <row r="5656" spans="1:2" x14ac:dyDescent="0.3">
      <c r="A5656">
        <v>5.9071899999999999</v>
      </c>
      <c r="B5656">
        <v>0.66650150000000008</v>
      </c>
    </row>
    <row r="5657" spans="1:2" x14ac:dyDescent="0.3">
      <c r="A5657">
        <v>5.9085229999999997</v>
      </c>
      <c r="B5657">
        <v>0.66650150000000008</v>
      </c>
    </row>
    <row r="5658" spans="1:2" x14ac:dyDescent="0.3">
      <c r="A5658">
        <v>5.9096029999999997</v>
      </c>
      <c r="B5658">
        <v>0.66650150000000008</v>
      </c>
    </row>
    <row r="5659" spans="1:2" x14ac:dyDescent="0.3">
      <c r="A5659">
        <v>5.9106820000000004</v>
      </c>
      <c r="B5659">
        <v>0.66631600000000002</v>
      </c>
    </row>
    <row r="5660" spans="1:2" x14ac:dyDescent="0.3">
      <c r="A5660">
        <v>5.9117610000000003</v>
      </c>
      <c r="B5660">
        <v>0.66631600000000002</v>
      </c>
    </row>
    <row r="5661" spans="1:2" x14ac:dyDescent="0.3">
      <c r="A5661">
        <v>5.9128400000000001</v>
      </c>
      <c r="B5661">
        <v>0.66613050000000007</v>
      </c>
    </row>
    <row r="5662" spans="1:2" x14ac:dyDescent="0.3">
      <c r="A5662">
        <v>5.9141760000000003</v>
      </c>
      <c r="B5662">
        <v>0.66613050000000007</v>
      </c>
    </row>
    <row r="5663" spans="1:2" x14ac:dyDescent="0.3">
      <c r="A5663">
        <v>5.9152560000000003</v>
      </c>
      <c r="B5663">
        <v>0.66613050000000007</v>
      </c>
    </row>
    <row r="5664" spans="1:2" x14ac:dyDescent="0.3">
      <c r="A5664">
        <v>5.9163360000000003</v>
      </c>
      <c r="B5664">
        <v>0.66631600000000002</v>
      </c>
    </row>
    <row r="5665" spans="1:2" x14ac:dyDescent="0.3">
      <c r="A5665">
        <v>5.9174220000000002</v>
      </c>
      <c r="B5665">
        <v>0.66613050000000007</v>
      </c>
    </row>
    <row r="5666" spans="1:2" x14ac:dyDescent="0.3">
      <c r="A5666">
        <v>5.9185020000000002</v>
      </c>
      <c r="B5666">
        <v>0.66631600000000002</v>
      </c>
    </row>
    <row r="5667" spans="1:2" x14ac:dyDescent="0.3">
      <c r="A5667">
        <v>5.9198370000000002</v>
      </c>
      <c r="B5667">
        <v>0.66631600000000002</v>
      </c>
    </row>
    <row r="5668" spans="1:2" x14ac:dyDescent="0.3">
      <c r="A5668">
        <v>5.9209170000000002</v>
      </c>
      <c r="B5668">
        <v>0.66650150000000008</v>
      </c>
    </row>
    <row r="5669" spans="1:2" x14ac:dyDescent="0.3">
      <c r="A5669">
        <v>5.921996</v>
      </c>
      <c r="B5669">
        <v>0.66631600000000002</v>
      </c>
    </row>
    <row r="5670" spans="1:2" x14ac:dyDescent="0.3">
      <c r="A5670">
        <v>5.9230749999999999</v>
      </c>
      <c r="B5670">
        <v>0.66631600000000002</v>
      </c>
    </row>
    <row r="5671" spans="1:2" x14ac:dyDescent="0.3">
      <c r="A5671">
        <v>5.9241549999999998</v>
      </c>
      <c r="B5671">
        <v>0.66631600000000002</v>
      </c>
    </row>
    <row r="5672" spans="1:2" x14ac:dyDescent="0.3">
      <c r="A5672">
        <v>5.9254910000000001</v>
      </c>
      <c r="B5672">
        <v>0.66631600000000002</v>
      </c>
    </row>
    <row r="5673" spans="1:2" x14ac:dyDescent="0.3">
      <c r="A5673">
        <v>5.926571</v>
      </c>
      <c r="B5673">
        <v>0.66613050000000007</v>
      </c>
    </row>
    <row r="5674" spans="1:2" x14ac:dyDescent="0.3">
      <c r="A5674">
        <v>5.927657</v>
      </c>
      <c r="B5674">
        <v>0.66631600000000002</v>
      </c>
    </row>
    <row r="5675" spans="1:2" x14ac:dyDescent="0.3">
      <c r="A5675">
        <v>5.9287369999999999</v>
      </c>
      <c r="B5675">
        <v>0.66631600000000002</v>
      </c>
    </row>
    <row r="5676" spans="1:2" x14ac:dyDescent="0.3">
      <c r="A5676">
        <v>5.9298169999999999</v>
      </c>
      <c r="B5676">
        <v>0.66631600000000002</v>
      </c>
    </row>
    <row r="5677" spans="1:2" x14ac:dyDescent="0.3">
      <c r="A5677">
        <v>5.931152</v>
      </c>
      <c r="B5677">
        <v>0.66631600000000002</v>
      </c>
    </row>
    <row r="5678" spans="1:2" x14ac:dyDescent="0.3">
      <c r="A5678">
        <v>5.9322319999999999</v>
      </c>
      <c r="B5678">
        <v>0.66631600000000002</v>
      </c>
    </row>
    <row r="5679" spans="1:2" x14ac:dyDescent="0.3">
      <c r="A5679">
        <v>5.9333119999999999</v>
      </c>
      <c r="B5679">
        <v>0.66613050000000007</v>
      </c>
    </row>
    <row r="5680" spans="1:2" x14ac:dyDescent="0.3">
      <c r="A5680">
        <v>5.9343919999999999</v>
      </c>
      <c r="B5680">
        <v>0.66613050000000007</v>
      </c>
    </row>
    <row r="5681" spans="1:2" x14ac:dyDescent="0.3">
      <c r="A5681">
        <v>5.9354719999999999</v>
      </c>
      <c r="B5681">
        <v>0.66631600000000002</v>
      </c>
    </row>
    <row r="5682" spans="1:2" x14ac:dyDescent="0.3">
      <c r="A5682">
        <v>5.936814</v>
      </c>
      <c r="B5682">
        <v>0.66631600000000002</v>
      </c>
    </row>
    <row r="5683" spans="1:2" x14ac:dyDescent="0.3">
      <c r="A5683">
        <v>5.937894</v>
      </c>
      <c r="B5683">
        <v>0.66631600000000002</v>
      </c>
    </row>
    <row r="5684" spans="1:2" x14ac:dyDescent="0.3">
      <c r="A5684">
        <v>5.9389750000000001</v>
      </c>
      <c r="B5684">
        <v>0.66631600000000002</v>
      </c>
    </row>
    <row r="5685" spans="1:2" x14ac:dyDescent="0.3">
      <c r="A5685">
        <v>5.9400550000000001</v>
      </c>
      <c r="B5685">
        <v>0.66631600000000002</v>
      </c>
    </row>
    <row r="5686" spans="1:2" x14ac:dyDescent="0.3">
      <c r="A5686">
        <v>5.9411350000000001</v>
      </c>
      <c r="B5686">
        <v>0.66631600000000002</v>
      </c>
    </row>
    <row r="5687" spans="1:2" x14ac:dyDescent="0.3">
      <c r="A5687">
        <v>5.942475</v>
      </c>
      <c r="B5687">
        <v>0.66613050000000007</v>
      </c>
    </row>
    <row r="5688" spans="1:2" x14ac:dyDescent="0.3">
      <c r="A5688">
        <v>5.9435549999999999</v>
      </c>
      <c r="B5688">
        <v>0.66631600000000002</v>
      </c>
    </row>
    <row r="5689" spans="1:2" x14ac:dyDescent="0.3">
      <c r="A5689">
        <v>5.9446349999999999</v>
      </c>
      <c r="B5689">
        <v>0.66594500000000001</v>
      </c>
    </row>
    <row r="5690" spans="1:2" x14ac:dyDescent="0.3">
      <c r="A5690">
        <v>5.945716</v>
      </c>
      <c r="B5690">
        <v>0.66613050000000007</v>
      </c>
    </row>
    <row r="5691" spans="1:2" x14ac:dyDescent="0.3">
      <c r="A5691">
        <v>5.9468009999999998</v>
      </c>
      <c r="B5691">
        <v>0.66613050000000007</v>
      </c>
    </row>
    <row r="5692" spans="1:2" x14ac:dyDescent="0.3">
      <c r="A5692">
        <v>5.948137</v>
      </c>
      <c r="B5692">
        <v>0.66631600000000002</v>
      </c>
    </row>
    <row r="5693" spans="1:2" x14ac:dyDescent="0.3">
      <c r="A5693">
        <v>5.949217</v>
      </c>
      <c r="B5693">
        <v>0.66631600000000002</v>
      </c>
    </row>
    <row r="5694" spans="1:2" x14ac:dyDescent="0.3">
      <c r="A5694">
        <v>5.9502980000000001</v>
      </c>
      <c r="B5694">
        <v>0.66650150000000008</v>
      </c>
    </row>
    <row r="5695" spans="1:2" x14ac:dyDescent="0.3">
      <c r="A5695">
        <v>5.9513780000000001</v>
      </c>
      <c r="B5695">
        <v>0.66631600000000002</v>
      </c>
    </row>
    <row r="5696" spans="1:2" x14ac:dyDescent="0.3">
      <c r="A5696">
        <v>5.952458</v>
      </c>
      <c r="B5696">
        <v>0.66631600000000002</v>
      </c>
    </row>
    <row r="5697" spans="1:2" x14ac:dyDescent="0.3">
      <c r="A5697">
        <v>5.953792</v>
      </c>
      <c r="B5697">
        <v>0.66631600000000002</v>
      </c>
    </row>
    <row r="5698" spans="1:2" x14ac:dyDescent="0.3">
      <c r="A5698">
        <v>5.9548719999999999</v>
      </c>
      <c r="B5698">
        <v>0.66613050000000007</v>
      </c>
    </row>
    <row r="5699" spans="1:2" x14ac:dyDescent="0.3">
      <c r="A5699">
        <v>5.9559519999999999</v>
      </c>
      <c r="B5699">
        <v>0.66613050000000007</v>
      </c>
    </row>
    <row r="5700" spans="1:2" x14ac:dyDescent="0.3">
      <c r="A5700">
        <v>5.9570379999999998</v>
      </c>
      <c r="B5700">
        <v>0.66631600000000002</v>
      </c>
    </row>
    <row r="5701" spans="1:2" x14ac:dyDescent="0.3">
      <c r="A5701">
        <v>5.9581169999999997</v>
      </c>
      <c r="B5701">
        <v>0.66631600000000002</v>
      </c>
    </row>
    <row r="5702" spans="1:2" x14ac:dyDescent="0.3">
      <c r="A5702">
        <v>5.9594529999999999</v>
      </c>
      <c r="B5702">
        <v>0.66631600000000002</v>
      </c>
    </row>
    <row r="5703" spans="1:2" x14ac:dyDescent="0.3">
      <c r="A5703">
        <v>5.9605319999999997</v>
      </c>
      <c r="B5703">
        <v>0.66631600000000002</v>
      </c>
    </row>
    <row r="5704" spans="1:2" x14ac:dyDescent="0.3">
      <c r="A5704">
        <v>5.9616119999999997</v>
      </c>
      <c r="B5704">
        <v>0.66631600000000002</v>
      </c>
    </row>
    <row r="5705" spans="1:2" x14ac:dyDescent="0.3">
      <c r="A5705">
        <v>5.9626919999999997</v>
      </c>
      <c r="B5705">
        <v>0.66631600000000002</v>
      </c>
    </row>
    <row r="5706" spans="1:2" x14ac:dyDescent="0.3">
      <c r="A5706">
        <v>5.9637710000000004</v>
      </c>
      <c r="B5706">
        <v>0.66613050000000007</v>
      </c>
    </row>
    <row r="5707" spans="1:2" x14ac:dyDescent="0.3">
      <c r="A5707">
        <v>5.9651079999999999</v>
      </c>
      <c r="B5707">
        <v>0.66613050000000007</v>
      </c>
    </row>
    <row r="5708" spans="1:2" x14ac:dyDescent="0.3">
      <c r="A5708">
        <v>5.966189</v>
      </c>
      <c r="B5708">
        <v>0.66361680000000001</v>
      </c>
    </row>
    <row r="5709" spans="1:2" x14ac:dyDescent="0.3">
      <c r="A5709">
        <v>5.9672749999999999</v>
      </c>
      <c r="B5709">
        <v>0.66380159999999999</v>
      </c>
    </row>
    <row r="5710" spans="1:2" x14ac:dyDescent="0.3">
      <c r="A5710">
        <v>5.9683549999999999</v>
      </c>
      <c r="B5710">
        <v>0.66380159999999999</v>
      </c>
    </row>
    <row r="5711" spans="1:2" x14ac:dyDescent="0.3">
      <c r="A5711">
        <v>5.9694349999999998</v>
      </c>
      <c r="B5711">
        <v>0.66380159999999999</v>
      </c>
    </row>
    <row r="5712" spans="1:2" x14ac:dyDescent="0.3">
      <c r="A5712">
        <v>5.9707699999999999</v>
      </c>
      <c r="B5712">
        <v>0.66380159999999999</v>
      </c>
    </row>
    <row r="5713" spans="1:2" x14ac:dyDescent="0.3">
      <c r="A5713">
        <v>5.971851</v>
      </c>
      <c r="B5713">
        <v>0.66380159999999999</v>
      </c>
    </row>
    <row r="5714" spans="1:2" x14ac:dyDescent="0.3">
      <c r="A5714">
        <v>5.9729320000000001</v>
      </c>
      <c r="B5714">
        <v>0.66380159999999999</v>
      </c>
    </row>
    <row r="5715" spans="1:2" x14ac:dyDescent="0.3">
      <c r="A5715">
        <v>5.9740120000000001</v>
      </c>
      <c r="B5715">
        <v>0.66380159999999999</v>
      </c>
    </row>
    <row r="5716" spans="1:2" x14ac:dyDescent="0.3">
      <c r="A5716">
        <v>5.9750920000000001</v>
      </c>
      <c r="B5716">
        <v>0.66380159999999999</v>
      </c>
    </row>
    <row r="5717" spans="1:2" x14ac:dyDescent="0.3">
      <c r="A5717">
        <v>5.9764270000000002</v>
      </c>
      <c r="B5717">
        <v>0.66380159999999999</v>
      </c>
    </row>
    <row r="5718" spans="1:2" x14ac:dyDescent="0.3">
      <c r="A5718">
        <v>5.9775140000000002</v>
      </c>
      <c r="B5718">
        <v>0.66380159999999999</v>
      </c>
    </row>
    <row r="5719" spans="1:2" x14ac:dyDescent="0.3">
      <c r="A5719">
        <v>5.9785940000000002</v>
      </c>
      <c r="B5719">
        <v>0.66398639999999998</v>
      </c>
    </row>
    <row r="5720" spans="1:2" x14ac:dyDescent="0.3">
      <c r="A5720">
        <v>5.9796740000000002</v>
      </c>
      <c r="B5720">
        <v>0.66380159999999999</v>
      </c>
    </row>
    <row r="5721" spans="1:2" x14ac:dyDescent="0.3">
      <c r="A5721">
        <v>5.9807540000000001</v>
      </c>
      <c r="B5721">
        <v>0.66398639999999998</v>
      </c>
    </row>
    <row r="5722" spans="1:2" x14ac:dyDescent="0.3">
      <c r="A5722">
        <v>5.9820909999999996</v>
      </c>
      <c r="B5722">
        <v>0.66398639999999998</v>
      </c>
    </row>
    <row r="5723" spans="1:2" x14ac:dyDescent="0.3">
      <c r="A5723">
        <v>5.9831709999999996</v>
      </c>
      <c r="B5723">
        <v>0.66380159999999999</v>
      </c>
    </row>
    <row r="5724" spans="1:2" x14ac:dyDescent="0.3">
      <c r="A5724">
        <v>5.9842560000000002</v>
      </c>
      <c r="B5724">
        <v>0.66380159999999999</v>
      </c>
    </row>
    <row r="5725" spans="1:2" x14ac:dyDescent="0.3">
      <c r="A5725">
        <v>5.9853360000000002</v>
      </c>
      <c r="B5725">
        <v>0.66380159999999999</v>
      </c>
    </row>
    <row r="5726" spans="1:2" x14ac:dyDescent="0.3">
      <c r="A5726">
        <v>5.9864160000000002</v>
      </c>
      <c r="B5726">
        <v>0.66398639999999998</v>
      </c>
    </row>
    <row r="5727" spans="1:2" x14ac:dyDescent="0.3">
      <c r="A5727">
        <v>5.9877570000000002</v>
      </c>
      <c r="B5727">
        <v>0.66398639999999998</v>
      </c>
    </row>
    <row r="5728" spans="1:2" x14ac:dyDescent="0.3">
      <c r="A5728">
        <v>5.9888370000000002</v>
      </c>
      <c r="B5728">
        <v>0.66398639999999998</v>
      </c>
    </row>
    <row r="5729" spans="1:2" x14ac:dyDescent="0.3">
      <c r="A5729">
        <v>5.9899170000000002</v>
      </c>
      <c r="B5729">
        <v>0.66398639999999998</v>
      </c>
    </row>
    <row r="5730" spans="1:2" x14ac:dyDescent="0.3">
      <c r="A5730">
        <v>5.990996</v>
      </c>
      <c r="B5730">
        <v>0.66398639999999998</v>
      </c>
    </row>
    <row r="5731" spans="1:2" x14ac:dyDescent="0.3">
      <c r="A5731">
        <v>5.9920749999999998</v>
      </c>
      <c r="B5731">
        <v>0.66380159999999999</v>
      </c>
    </row>
    <row r="5732" spans="1:2" x14ac:dyDescent="0.3">
      <c r="A5732">
        <v>5.993411</v>
      </c>
      <c r="B5732">
        <v>0.66398639999999998</v>
      </c>
    </row>
    <row r="5733" spans="1:2" x14ac:dyDescent="0.3">
      <c r="A5733">
        <v>5.994491</v>
      </c>
      <c r="B5733">
        <v>0.66380159999999999</v>
      </c>
    </row>
    <row r="5734" spans="1:2" x14ac:dyDescent="0.3">
      <c r="A5734">
        <v>5.995571</v>
      </c>
      <c r="B5734">
        <v>0.66380159999999999</v>
      </c>
    </row>
    <row r="5735" spans="1:2" x14ac:dyDescent="0.3">
      <c r="A5735">
        <v>5.996651</v>
      </c>
      <c r="B5735">
        <v>0.66380159999999999</v>
      </c>
    </row>
    <row r="5736" spans="1:2" x14ac:dyDescent="0.3">
      <c r="A5736">
        <v>5.9977359999999997</v>
      </c>
      <c r="B5736">
        <v>0.66398639999999998</v>
      </c>
    </row>
    <row r="5737" spans="1:2" x14ac:dyDescent="0.3">
      <c r="A5737">
        <v>5.9990709999999998</v>
      </c>
      <c r="B5737">
        <v>0.66398639999999998</v>
      </c>
    </row>
    <row r="5738" spans="1:2" x14ac:dyDescent="0.3">
      <c r="A5738">
        <v>6.0001509999999998</v>
      </c>
      <c r="B5738">
        <v>0.66380159999999999</v>
      </c>
    </row>
    <row r="5739" spans="1:2" x14ac:dyDescent="0.3">
      <c r="A5739">
        <v>6.0012299999999996</v>
      </c>
      <c r="B5739">
        <v>0.66398639999999998</v>
      </c>
    </row>
    <row r="5740" spans="1:2" x14ac:dyDescent="0.3">
      <c r="A5740">
        <v>6.0023099999999996</v>
      </c>
      <c r="B5740">
        <v>0.66380159999999999</v>
      </c>
    </row>
    <row r="5741" spans="1:2" x14ac:dyDescent="0.3">
      <c r="A5741">
        <v>6.0033899999999996</v>
      </c>
      <c r="B5741">
        <v>0.66398639999999998</v>
      </c>
    </row>
    <row r="5742" spans="1:2" x14ac:dyDescent="0.3">
      <c r="A5742">
        <v>6.0047259999999998</v>
      </c>
      <c r="B5742">
        <v>0.66380159999999999</v>
      </c>
    </row>
    <row r="5743" spans="1:2" x14ac:dyDescent="0.3">
      <c r="A5743">
        <v>6.0058059999999998</v>
      </c>
      <c r="B5743">
        <v>0.66380159999999999</v>
      </c>
    </row>
    <row r="5744" spans="1:2" x14ac:dyDescent="0.3">
      <c r="A5744">
        <v>6.0068929999999998</v>
      </c>
      <c r="B5744">
        <v>0.66380159999999999</v>
      </c>
    </row>
    <row r="5745" spans="1:2" x14ac:dyDescent="0.3">
      <c r="A5745">
        <v>6.0079719999999996</v>
      </c>
      <c r="B5745">
        <v>0.66380159999999999</v>
      </c>
    </row>
    <row r="5746" spans="1:2" x14ac:dyDescent="0.3">
      <c r="A5746">
        <v>6.0090529999999998</v>
      </c>
      <c r="B5746">
        <v>0.66361680000000001</v>
      </c>
    </row>
    <row r="5747" spans="1:2" x14ac:dyDescent="0.3">
      <c r="A5747">
        <v>6.0103879999999998</v>
      </c>
      <c r="B5747">
        <v>0.66380159999999999</v>
      </c>
    </row>
    <row r="5748" spans="1:2" x14ac:dyDescent="0.3">
      <c r="A5748">
        <v>6.0114679999999998</v>
      </c>
      <c r="B5748">
        <v>0.66361680000000001</v>
      </c>
    </row>
    <row r="5749" spans="1:2" x14ac:dyDescent="0.3">
      <c r="A5749">
        <v>6.0125489999999999</v>
      </c>
      <c r="B5749">
        <v>0.66380159999999999</v>
      </c>
    </row>
    <row r="5750" spans="1:2" x14ac:dyDescent="0.3">
      <c r="A5750">
        <v>6.0136289999999999</v>
      </c>
      <c r="B5750">
        <v>0.66380159999999999</v>
      </c>
    </row>
    <row r="5751" spans="1:2" x14ac:dyDescent="0.3">
      <c r="A5751">
        <v>6.0147089999999999</v>
      </c>
      <c r="B5751">
        <v>0.66380159999999999</v>
      </c>
    </row>
    <row r="5752" spans="1:2" x14ac:dyDescent="0.3">
      <c r="A5752">
        <v>6.0160450000000001</v>
      </c>
      <c r="B5752">
        <v>0.66380159999999999</v>
      </c>
    </row>
    <row r="5753" spans="1:2" x14ac:dyDescent="0.3">
      <c r="A5753">
        <v>6.017131</v>
      </c>
      <c r="B5753">
        <v>0.66380159999999999</v>
      </c>
    </row>
    <row r="5754" spans="1:2" x14ac:dyDescent="0.3">
      <c r="A5754">
        <v>6.018211</v>
      </c>
      <c r="B5754">
        <v>0.66398639999999998</v>
      </c>
    </row>
    <row r="5755" spans="1:2" x14ac:dyDescent="0.3">
      <c r="A5755">
        <v>6.0192909999999999</v>
      </c>
      <c r="B5755">
        <v>0.66380159999999999</v>
      </c>
    </row>
    <row r="5756" spans="1:2" x14ac:dyDescent="0.3">
      <c r="A5756">
        <v>6.0203699999999998</v>
      </c>
      <c r="B5756">
        <v>0.66398639999999998</v>
      </c>
    </row>
    <row r="5757" spans="1:2" x14ac:dyDescent="0.3">
      <c r="A5757">
        <v>6.0217049999999999</v>
      </c>
      <c r="B5757">
        <v>0.66380159999999999</v>
      </c>
    </row>
    <row r="5758" spans="1:2" x14ac:dyDescent="0.3">
      <c r="A5758">
        <v>6.0227849999999998</v>
      </c>
      <c r="B5758">
        <v>0.66380159999999999</v>
      </c>
    </row>
    <row r="5759" spans="1:2" x14ac:dyDescent="0.3">
      <c r="A5759">
        <v>6.0238649999999998</v>
      </c>
      <c r="B5759">
        <v>0.66361680000000001</v>
      </c>
    </row>
    <row r="5760" spans="1:2" x14ac:dyDescent="0.3">
      <c r="A5760">
        <v>6.0249449999999998</v>
      </c>
      <c r="B5760">
        <v>0.66380159999999999</v>
      </c>
    </row>
    <row r="5761" spans="1:2" x14ac:dyDescent="0.3">
      <c r="A5761">
        <v>6.0260309999999997</v>
      </c>
      <c r="B5761">
        <v>0.66380159999999999</v>
      </c>
    </row>
    <row r="5762" spans="1:2" x14ac:dyDescent="0.3">
      <c r="A5762">
        <v>6.0273709999999996</v>
      </c>
      <c r="B5762">
        <v>0.66380159999999999</v>
      </c>
    </row>
    <row r="5763" spans="1:2" x14ac:dyDescent="0.3">
      <c r="A5763">
        <v>6.0284519999999997</v>
      </c>
      <c r="B5763">
        <v>0.66398639999999998</v>
      </c>
    </row>
    <row r="5764" spans="1:2" x14ac:dyDescent="0.3">
      <c r="A5764">
        <v>6.0295310000000004</v>
      </c>
      <c r="B5764">
        <v>0.66380159999999999</v>
      </c>
    </row>
    <row r="5765" spans="1:2" x14ac:dyDescent="0.3">
      <c r="A5765">
        <v>6.0306110000000004</v>
      </c>
      <c r="B5765">
        <v>0.66380159999999999</v>
      </c>
    </row>
    <row r="5766" spans="1:2" x14ac:dyDescent="0.3">
      <c r="A5766">
        <v>6.0316900000000002</v>
      </c>
      <c r="B5766">
        <v>0.66380159999999999</v>
      </c>
    </row>
    <row r="5767" spans="1:2" x14ac:dyDescent="0.3">
      <c r="A5767">
        <v>6.0330259999999996</v>
      </c>
      <c r="B5767">
        <v>0.66380159999999999</v>
      </c>
    </row>
    <row r="5768" spans="1:2" x14ac:dyDescent="0.3">
      <c r="A5768">
        <v>6.0341060000000004</v>
      </c>
      <c r="B5768">
        <v>0.66361680000000001</v>
      </c>
    </row>
    <row r="5769" spans="1:2" x14ac:dyDescent="0.3">
      <c r="A5769">
        <v>6.0351860000000004</v>
      </c>
      <c r="B5769">
        <v>0.66361680000000001</v>
      </c>
    </row>
    <row r="5770" spans="1:2" x14ac:dyDescent="0.3">
      <c r="A5770">
        <v>6.0362650000000002</v>
      </c>
      <c r="B5770">
        <v>0.66380159999999999</v>
      </c>
    </row>
    <row r="5771" spans="1:2" x14ac:dyDescent="0.3">
      <c r="A5771">
        <v>6.0373520000000003</v>
      </c>
      <c r="B5771">
        <v>0.66380159999999999</v>
      </c>
    </row>
    <row r="5772" spans="1:2" x14ac:dyDescent="0.3">
      <c r="A5772">
        <v>6.0386870000000004</v>
      </c>
      <c r="B5772">
        <v>0.66380159999999999</v>
      </c>
    </row>
    <row r="5773" spans="1:2" x14ac:dyDescent="0.3">
      <c r="A5773">
        <v>6.0397670000000003</v>
      </c>
      <c r="B5773">
        <v>0.66380159999999999</v>
      </c>
    </row>
    <row r="5774" spans="1:2" x14ac:dyDescent="0.3">
      <c r="A5774">
        <v>6.0408470000000003</v>
      </c>
      <c r="B5774">
        <v>0.66380159999999999</v>
      </c>
    </row>
    <row r="5775" spans="1:2" x14ac:dyDescent="0.3">
      <c r="A5775">
        <v>6.0419280000000004</v>
      </c>
      <c r="B5775">
        <v>0.66380159999999999</v>
      </c>
    </row>
    <row r="5776" spans="1:2" x14ac:dyDescent="0.3">
      <c r="A5776">
        <v>6.0430070000000002</v>
      </c>
      <c r="B5776">
        <v>0.66361680000000001</v>
      </c>
    </row>
    <row r="5777" spans="1:2" x14ac:dyDescent="0.3">
      <c r="A5777">
        <v>6.0443420000000003</v>
      </c>
      <c r="B5777">
        <v>0.66361680000000001</v>
      </c>
    </row>
    <row r="5778" spans="1:2" x14ac:dyDescent="0.3">
      <c r="A5778">
        <v>6.0454220000000003</v>
      </c>
      <c r="B5778">
        <v>0.66361680000000001</v>
      </c>
    </row>
    <row r="5779" spans="1:2" x14ac:dyDescent="0.3">
      <c r="A5779">
        <v>6.0465030000000004</v>
      </c>
      <c r="B5779">
        <v>0.66380159999999999</v>
      </c>
    </row>
    <row r="5780" spans="1:2" x14ac:dyDescent="0.3">
      <c r="A5780">
        <v>6.0475880000000002</v>
      </c>
      <c r="B5780">
        <v>0.66650150000000008</v>
      </c>
    </row>
    <row r="5781" spans="1:2" x14ac:dyDescent="0.3">
      <c r="A5781">
        <v>6.0486690000000003</v>
      </c>
      <c r="B5781">
        <v>0.66631600000000002</v>
      </c>
    </row>
    <row r="5782" spans="1:2" x14ac:dyDescent="0.3">
      <c r="A5782">
        <v>6.0500040000000004</v>
      </c>
      <c r="B5782">
        <v>0.66631600000000002</v>
      </c>
    </row>
    <row r="5783" spans="1:2" x14ac:dyDescent="0.3">
      <c r="A5783">
        <v>6.0510840000000004</v>
      </c>
      <c r="B5783">
        <v>0.66650150000000008</v>
      </c>
    </row>
    <row r="5784" spans="1:2" x14ac:dyDescent="0.3">
      <c r="A5784">
        <v>6.0521640000000003</v>
      </c>
      <c r="B5784">
        <v>0.66631600000000002</v>
      </c>
    </row>
    <row r="5785" spans="1:2" x14ac:dyDescent="0.3">
      <c r="A5785">
        <v>6.0532430000000002</v>
      </c>
      <c r="B5785">
        <v>0.66631600000000002</v>
      </c>
    </row>
    <row r="5786" spans="1:2" x14ac:dyDescent="0.3">
      <c r="A5786">
        <v>6.0543240000000003</v>
      </c>
      <c r="B5786">
        <v>0.66631600000000002</v>
      </c>
    </row>
    <row r="5787" spans="1:2" x14ac:dyDescent="0.3">
      <c r="A5787">
        <v>6.0556599999999996</v>
      </c>
      <c r="B5787">
        <v>0.66631600000000002</v>
      </c>
    </row>
    <row r="5788" spans="1:2" x14ac:dyDescent="0.3">
      <c r="A5788">
        <v>6.0567450000000003</v>
      </c>
      <c r="B5788">
        <v>0.66650150000000008</v>
      </c>
    </row>
    <row r="5789" spans="1:2" x14ac:dyDescent="0.3">
      <c r="A5789">
        <v>6.0578250000000002</v>
      </c>
      <c r="B5789">
        <v>0.66650150000000008</v>
      </c>
    </row>
    <row r="5790" spans="1:2" x14ac:dyDescent="0.3">
      <c r="A5790">
        <v>6.0589050000000002</v>
      </c>
      <c r="B5790">
        <v>0.66650150000000008</v>
      </c>
    </row>
    <row r="5791" spans="1:2" x14ac:dyDescent="0.3">
      <c r="A5791">
        <v>6.059984</v>
      </c>
      <c r="B5791">
        <v>0.66631600000000002</v>
      </c>
    </row>
    <row r="5792" spans="1:2" x14ac:dyDescent="0.3">
      <c r="A5792">
        <v>6.0613200000000003</v>
      </c>
      <c r="B5792">
        <v>0.66631600000000002</v>
      </c>
    </row>
    <row r="5793" spans="1:2" x14ac:dyDescent="0.3">
      <c r="A5793">
        <v>6.0624000000000002</v>
      </c>
      <c r="B5793">
        <v>0.66631600000000002</v>
      </c>
    </row>
    <row r="5794" spans="1:2" x14ac:dyDescent="0.3">
      <c r="A5794">
        <v>6.0634800000000002</v>
      </c>
      <c r="B5794">
        <v>0.66613050000000007</v>
      </c>
    </row>
    <row r="5795" spans="1:2" x14ac:dyDescent="0.3">
      <c r="A5795">
        <v>6.0645600000000002</v>
      </c>
      <c r="B5795">
        <v>0.66631600000000002</v>
      </c>
    </row>
    <row r="5796" spans="1:2" x14ac:dyDescent="0.3">
      <c r="A5796">
        <v>6.0656410000000003</v>
      </c>
      <c r="B5796">
        <v>0.66650150000000008</v>
      </c>
    </row>
    <row r="5797" spans="1:2" x14ac:dyDescent="0.3">
      <c r="A5797">
        <v>6.0669810000000002</v>
      </c>
      <c r="B5797">
        <v>0.66631600000000002</v>
      </c>
    </row>
    <row r="5798" spans="1:2" x14ac:dyDescent="0.3">
      <c r="A5798">
        <v>6.068066</v>
      </c>
      <c r="B5798">
        <v>0.66650150000000008</v>
      </c>
    </row>
    <row r="5799" spans="1:2" x14ac:dyDescent="0.3">
      <c r="A5799">
        <v>6.0691459999999999</v>
      </c>
      <c r="B5799">
        <v>0.66650150000000008</v>
      </c>
    </row>
    <row r="5800" spans="1:2" x14ac:dyDescent="0.3">
      <c r="A5800">
        <v>6.0702259999999999</v>
      </c>
      <c r="B5800">
        <v>0.66650150000000008</v>
      </c>
    </row>
    <row r="5801" spans="1:2" x14ac:dyDescent="0.3">
      <c r="A5801">
        <v>6.0713059999999999</v>
      </c>
      <c r="B5801">
        <v>0.66631600000000002</v>
      </c>
    </row>
    <row r="5802" spans="1:2" x14ac:dyDescent="0.3">
      <c r="A5802">
        <v>6.0726420000000001</v>
      </c>
      <c r="B5802">
        <v>0.66631600000000002</v>
      </c>
    </row>
    <row r="5803" spans="1:2" x14ac:dyDescent="0.3">
      <c r="A5803">
        <v>6.0737230000000002</v>
      </c>
      <c r="B5803">
        <v>0.66631600000000002</v>
      </c>
    </row>
    <row r="5804" spans="1:2" x14ac:dyDescent="0.3">
      <c r="A5804">
        <v>6.0748030000000002</v>
      </c>
      <c r="B5804">
        <v>0.66631600000000002</v>
      </c>
    </row>
    <row r="5805" spans="1:2" x14ac:dyDescent="0.3">
      <c r="A5805">
        <v>6.0758840000000003</v>
      </c>
      <c r="B5805">
        <v>0.66650150000000008</v>
      </c>
    </row>
    <row r="5806" spans="1:2" x14ac:dyDescent="0.3">
      <c r="A5806">
        <v>6.0769690000000001</v>
      </c>
      <c r="B5806">
        <v>0.66650150000000008</v>
      </c>
    </row>
    <row r="5807" spans="1:2" x14ac:dyDescent="0.3">
      <c r="A5807">
        <v>6.0783040000000002</v>
      </c>
      <c r="B5807">
        <v>0.66650150000000008</v>
      </c>
    </row>
    <row r="5808" spans="1:2" x14ac:dyDescent="0.3">
      <c r="A5808">
        <v>6.0793840000000001</v>
      </c>
      <c r="B5808">
        <v>0.66631600000000002</v>
      </c>
    </row>
    <row r="5809" spans="1:2" x14ac:dyDescent="0.3">
      <c r="A5809">
        <v>6.0804640000000001</v>
      </c>
      <c r="B5809">
        <v>0.66650150000000008</v>
      </c>
    </row>
    <row r="5810" spans="1:2" x14ac:dyDescent="0.3">
      <c r="A5810">
        <v>6.0815440000000001</v>
      </c>
      <c r="B5810">
        <v>0.66631600000000002</v>
      </c>
    </row>
    <row r="5811" spans="1:2" x14ac:dyDescent="0.3">
      <c r="A5811">
        <v>6.082624</v>
      </c>
      <c r="B5811">
        <v>0.66631600000000002</v>
      </c>
    </row>
    <row r="5812" spans="1:2" x14ac:dyDescent="0.3">
      <c r="A5812">
        <v>6.0839610000000004</v>
      </c>
      <c r="B5812">
        <v>0.66631600000000002</v>
      </c>
    </row>
    <row r="5813" spans="1:2" x14ac:dyDescent="0.3">
      <c r="A5813">
        <v>6.0850410000000004</v>
      </c>
      <c r="B5813">
        <v>0.66631600000000002</v>
      </c>
    </row>
    <row r="5814" spans="1:2" x14ac:dyDescent="0.3">
      <c r="A5814">
        <v>6.0861210000000003</v>
      </c>
      <c r="B5814">
        <v>0.66650150000000008</v>
      </c>
    </row>
    <row r="5815" spans="1:2" x14ac:dyDescent="0.3">
      <c r="A5815">
        <v>6.0872070000000003</v>
      </c>
      <c r="B5815">
        <v>0.66650150000000008</v>
      </c>
    </row>
    <row r="5816" spans="1:2" x14ac:dyDescent="0.3">
      <c r="A5816">
        <v>6.0882870000000002</v>
      </c>
      <c r="B5816">
        <v>0.66631600000000002</v>
      </c>
    </row>
    <row r="5817" spans="1:2" x14ac:dyDescent="0.3">
      <c r="A5817">
        <v>6.0896220000000003</v>
      </c>
      <c r="B5817">
        <v>0.66631600000000002</v>
      </c>
    </row>
    <row r="5818" spans="1:2" x14ac:dyDescent="0.3">
      <c r="A5818">
        <v>6.0907020000000003</v>
      </c>
      <c r="B5818">
        <v>0.66650150000000008</v>
      </c>
    </row>
    <row r="5819" spans="1:2" x14ac:dyDescent="0.3">
      <c r="A5819">
        <v>6.0917820000000003</v>
      </c>
      <c r="B5819">
        <v>0.66631600000000002</v>
      </c>
    </row>
    <row r="5820" spans="1:2" x14ac:dyDescent="0.3">
      <c r="A5820">
        <v>6.0928620000000002</v>
      </c>
      <c r="B5820">
        <v>0.66631600000000002</v>
      </c>
    </row>
    <row r="5821" spans="1:2" x14ac:dyDescent="0.3">
      <c r="A5821">
        <v>6.0939430000000003</v>
      </c>
      <c r="B5821">
        <v>0.66631600000000002</v>
      </c>
    </row>
    <row r="5822" spans="1:2" x14ac:dyDescent="0.3">
      <c r="A5822">
        <v>6.0952789999999997</v>
      </c>
      <c r="B5822">
        <v>0.66631600000000002</v>
      </c>
    </row>
    <row r="5823" spans="1:2" x14ac:dyDescent="0.3">
      <c r="A5823">
        <v>6.0963599999999998</v>
      </c>
      <c r="B5823">
        <v>0.66650150000000008</v>
      </c>
    </row>
    <row r="5824" spans="1:2" x14ac:dyDescent="0.3">
      <c r="A5824">
        <v>6.0974459999999997</v>
      </c>
      <c r="B5824">
        <v>0.66650150000000008</v>
      </c>
    </row>
    <row r="5825" spans="1:2" x14ac:dyDescent="0.3">
      <c r="A5825">
        <v>6.0985250000000004</v>
      </c>
      <c r="B5825">
        <v>0.66631600000000002</v>
      </c>
    </row>
    <row r="5826" spans="1:2" x14ac:dyDescent="0.3">
      <c r="A5826">
        <v>6.0996040000000002</v>
      </c>
      <c r="B5826">
        <v>0.66631600000000002</v>
      </c>
    </row>
    <row r="5827" spans="1:2" x14ac:dyDescent="0.3">
      <c r="A5827">
        <v>6.1009399999999996</v>
      </c>
      <c r="B5827">
        <v>0.66631600000000002</v>
      </c>
    </row>
    <row r="5828" spans="1:2" x14ac:dyDescent="0.3">
      <c r="A5828">
        <v>6.1020200000000004</v>
      </c>
      <c r="B5828">
        <v>0.66631600000000002</v>
      </c>
    </row>
    <row r="5829" spans="1:2" x14ac:dyDescent="0.3">
      <c r="A5829">
        <v>6.1030990000000003</v>
      </c>
      <c r="B5829">
        <v>0.66613050000000007</v>
      </c>
    </row>
    <row r="5830" spans="1:2" x14ac:dyDescent="0.3">
      <c r="A5830">
        <v>6.1041800000000004</v>
      </c>
      <c r="B5830">
        <v>0.66613050000000007</v>
      </c>
    </row>
    <row r="5831" spans="1:2" x14ac:dyDescent="0.3">
      <c r="A5831">
        <v>6.1052600000000004</v>
      </c>
      <c r="B5831">
        <v>0.66631600000000002</v>
      </c>
    </row>
    <row r="5832" spans="1:2" x14ac:dyDescent="0.3">
      <c r="A5832">
        <v>6.1065959999999997</v>
      </c>
      <c r="B5832">
        <v>0.66631600000000002</v>
      </c>
    </row>
    <row r="5833" spans="1:2" x14ac:dyDescent="0.3">
      <c r="A5833">
        <v>6.1076819999999996</v>
      </c>
      <c r="B5833">
        <v>0.66650150000000008</v>
      </c>
    </row>
    <row r="5834" spans="1:2" x14ac:dyDescent="0.3">
      <c r="A5834">
        <v>6.1087629999999997</v>
      </c>
      <c r="B5834">
        <v>0.66650150000000008</v>
      </c>
    </row>
    <row r="5835" spans="1:2" x14ac:dyDescent="0.3">
      <c r="A5835">
        <v>6.1098470000000002</v>
      </c>
      <c r="B5835">
        <v>0.66631600000000002</v>
      </c>
    </row>
    <row r="5836" spans="1:2" x14ac:dyDescent="0.3">
      <c r="A5836">
        <v>6.1109280000000004</v>
      </c>
      <c r="B5836">
        <v>0.66650150000000008</v>
      </c>
    </row>
    <row r="5837" spans="1:2" x14ac:dyDescent="0.3">
      <c r="A5837">
        <v>6.1122639999999997</v>
      </c>
      <c r="B5837">
        <v>0.66631600000000002</v>
      </c>
    </row>
    <row r="5838" spans="1:2" x14ac:dyDescent="0.3">
      <c r="A5838">
        <v>6.1133439999999997</v>
      </c>
      <c r="B5838">
        <v>0.66631600000000002</v>
      </c>
    </row>
    <row r="5839" spans="1:2" x14ac:dyDescent="0.3">
      <c r="A5839">
        <v>6.1144239999999996</v>
      </c>
      <c r="B5839">
        <v>0.66631600000000002</v>
      </c>
    </row>
    <row r="5840" spans="1:2" x14ac:dyDescent="0.3">
      <c r="A5840">
        <v>6.1155039999999996</v>
      </c>
      <c r="B5840">
        <v>0.66650150000000008</v>
      </c>
    </row>
    <row r="5841" spans="1:2" x14ac:dyDescent="0.3">
      <c r="A5841">
        <v>6.1165839999999996</v>
      </c>
      <c r="B5841">
        <v>0.66650150000000008</v>
      </c>
    </row>
    <row r="5842" spans="1:2" x14ac:dyDescent="0.3">
      <c r="A5842">
        <v>6.1179259999999998</v>
      </c>
      <c r="B5842">
        <v>0.66668700000000003</v>
      </c>
    </row>
    <row r="5843" spans="1:2" x14ac:dyDescent="0.3">
      <c r="A5843">
        <v>6.1190059999999997</v>
      </c>
      <c r="B5843">
        <v>0.66650150000000008</v>
      </c>
    </row>
    <row r="5844" spans="1:2" x14ac:dyDescent="0.3">
      <c r="A5844">
        <v>6.1200859999999997</v>
      </c>
      <c r="B5844">
        <v>0.66650150000000008</v>
      </c>
    </row>
    <row r="5845" spans="1:2" x14ac:dyDescent="0.3">
      <c r="A5845">
        <v>6.1211650000000004</v>
      </c>
      <c r="B5845">
        <v>0.66650150000000008</v>
      </c>
    </row>
    <row r="5846" spans="1:2" x14ac:dyDescent="0.3">
      <c r="A5846">
        <v>6.1222459999999996</v>
      </c>
      <c r="B5846">
        <v>0.66650150000000008</v>
      </c>
    </row>
    <row r="5847" spans="1:2" x14ac:dyDescent="0.3">
      <c r="A5847">
        <v>6.1235799999999996</v>
      </c>
      <c r="B5847">
        <v>0.66650150000000008</v>
      </c>
    </row>
    <row r="5848" spans="1:2" x14ac:dyDescent="0.3">
      <c r="A5848">
        <v>6.1246609999999997</v>
      </c>
      <c r="B5848">
        <v>0.66631600000000002</v>
      </c>
    </row>
    <row r="5849" spans="1:2" x14ac:dyDescent="0.3">
      <c r="A5849">
        <v>6.1257409999999997</v>
      </c>
      <c r="B5849">
        <v>0.66650150000000008</v>
      </c>
    </row>
    <row r="5850" spans="1:2" x14ac:dyDescent="0.3">
      <c r="A5850">
        <v>6.1268269999999996</v>
      </c>
      <c r="B5850">
        <v>0.66650150000000008</v>
      </c>
    </row>
    <row r="5851" spans="1:2" x14ac:dyDescent="0.3">
      <c r="A5851">
        <v>6.1279060000000003</v>
      </c>
      <c r="B5851">
        <v>0.66650150000000008</v>
      </c>
    </row>
    <row r="5852" spans="1:2" x14ac:dyDescent="0.3">
      <c r="A5852">
        <v>6.1292410000000004</v>
      </c>
      <c r="B5852">
        <v>0.66417119999999996</v>
      </c>
    </row>
    <row r="5853" spans="1:2" x14ac:dyDescent="0.3">
      <c r="A5853">
        <v>6.1303219999999996</v>
      </c>
      <c r="B5853">
        <v>0.66398639999999998</v>
      </c>
    </row>
    <row r="5854" spans="1:2" x14ac:dyDescent="0.3">
      <c r="A5854">
        <v>6.1314010000000003</v>
      </c>
      <c r="B5854">
        <v>0.66398639999999998</v>
      </c>
    </row>
    <row r="5855" spans="1:2" x14ac:dyDescent="0.3">
      <c r="A5855">
        <v>6.1324800000000002</v>
      </c>
      <c r="B5855">
        <v>0.66398639999999998</v>
      </c>
    </row>
    <row r="5856" spans="1:2" x14ac:dyDescent="0.3">
      <c r="A5856">
        <v>6.1335600000000001</v>
      </c>
      <c r="B5856">
        <v>0.66398639999999998</v>
      </c>
    </row>
    <row r="5857" spans="1:2" x14ac:dyDescent="0.3">
      <c r="A5857">
        <v>6.1348960000000003</v>
      </c>
      <c r="B5857">
        <v>0.66398639999999998</v>
      </c>
    </row>
    <row r="5858" spans="1:2" x14ac:dyDescent="0.3">
      <c r="A5858">
        <v>6.1359760000000003</v>
      </c>
      <c r="B5858">
        <v>0.66417119999999996</v>
      </c>
    </row>
    <row r="5859" spans="1:2" x14ac:dyDescent="0.3">
      <c r="A5859">
        <v>6.1370620000000002</v>
      </c>
      <c r="B5859">
        <v>0.66417119999999996</v>
      </c>
    </row>
    <row r="5860" spans="1:2" x14ac:dyDescent="0.3">
      <c r="A5860">
        <v>6.1381420000000002</v>
      </c>
      <c r="B5860">
        <v>0.66417119999999996</v>
      </c>
    </row>
    <row r="5861" spans="1:2" x14ac:dyDescent="0.3">
      <c r="A5861">
        <v>6.139221</v>
      </c>
      <c r="B5861">
        <v>0.66398639999999998</v>
      </c>
    </row>
    <row r="5862" spans="1:2" x14ac:dyDescent="0.3">
      <c r="A5862">
        <v>6.1405570000000003</v>
      </c>
      <c r="B5862">
        <v>0.66417119999999996</v>
      </c>
    </row>
    <row r="5863" spans="1:2" x14ac:dyDescent="0.3">
      <c r="A5863">
        <v>6.1416370000000002</v>
      </c>
      <c r="B5863">
        <v>0.66398639999999998</v>
      </c>
    </row>
    <row r="5864" spans="1:2" x14ac:dyDescent="0.3">
      <c r="A5864">
        <v>6.1427180000000003</v>
      </c>
      <c r="B5864">
        <v>0.66398639999999998</v>
      </c>
    </row>
    <row r="5865" spans="1:2" x14ac:dyDescent="0.3">
      <c r="A5865">
        <v>6.1437980000000003</v>
      </c>
      <c r="B5865">
        <v>0.66398639999999998</v>
      </c>
    </row>
    <row r="5866" spans="1:2" x14ac:dyDescent="0.3">
      <c r="A5866">
        <v>6.1448780000000003</v>
      </c>
      <c r="B5866">
        <v>0.66417119999999996</v>
      </c>
    </row>
    <row r="5867" spans="1:2" x14ac:dyDescent="0.3">
      <c r="A5867">
        <v>6.1462139999999996</v>
      </c>
      <c r="B5867">
        <v>0.66417119999999996</v>
      </c>
    </row>
    <row r="5868" spans="1:2" x14ac:dyDescent="0.3">
      <c r="A5868">
        <v>6.1472980000000002</v>
      </c>
      <c r="B5868">
        <v>0.66417119999999996</v>
      </c>
    </row>
    <row r="5869" spans="1:2" x14ac:dyDescent="0.3">
      <c r="A5869">
        <v>6.1483790000000003</v>
      </c>
      <c r="B5869">
        <v>0.66417119999999996</v>
      </c>
    </row>
    <row r="5870" spans="1:2" x14ac:dyDescent="0.3">
      <c r="A5870">
        <v>6.1494600000000004</v>
      </c>
      <c r="B5870">
        <v>0.66398639999999998</v>
      </c>
    </row>
    <row r="5871" spans="1:2" x14ac:dyDescent="0.3">
      <c r="A5871">
        <v>6.1505390000000002</v>
      </c>
      <c r="B5871">
        <v>0.66417119999999996</v>
      </c>
    </row>
    <row r="5872" spans="1:2" x14ac:dyDescent="0.3">
      <c r="A5872">
        <v>6.1518800000000002</v>
      </c>
      <c r="B5872">
        <v>0.66398639999999998</v>
      </c>
    </row>
    <row r="5873" spans="1:2" x14ac:dyDescent="0.3">
      <c r="A5873">
        <v>6.1529600000000002</v>
      </c>
      <c r="B5873">
        <v>0.66398639999999998</v>
      </c>
    </row>
    <row r="5874" spans="1:2" x14ac:dyDescent="0.3">
      <c r="A5874">
        <v>6.1540410000000003</v>
      </c>
      <c r="B5874">
        <v>0.66398639999999998</v>
      </c>
    </row>
    <row r="5875" spans="1:2" x14ac:dyDescent="0.3">
      <c r="A5875">
        <v>6.1551210000000003</v>
      </c>
      <c r="B5875">
        <v>0.66398639999999998</v>
      </c>
    </row>
    <row r="5876" spans="1:2" x14ac:dyDescent="0.3">
      <c r="A5876">
        <v>6.1562010000000003</v>
      </c>
      <c r="B5876">
        <v>0.66417119999999996</v>
      </c>
    </row>
    <row r="5877" spans="1:2" x14ac:dyDescent="0.3">
      <c r="A5877">
        <v>6.1575420000000003</v>
      </c>
      <c r="B5877">
        <v>0.66435599999999995</v>
      </c>
    </row>
    <row r="5878" spans="1:2" x14ac:dyDescent="0.3">
      <c r="A5878">
        <v>6.1586230000000004</v>
      </c>
      <c r="B5878">
        <v>0.66417119999999996</v>
      </c>
    </row>
    <row r="5879" spans="1:2" x14ac:dyDescent="0.3">
      <c r="A5879">
        <v>6.1597020000000002</v>
      </c>
      <c r="B5879">
        <v>0.66417119999999996</v>
      </c>
    </row>
    <row r="5880" spans="1:2" x14ac:dyDescent="0.3">
      <c r="A5880">
        <v>6.1607830000000003</v>
      </c>
      <c r="B5880">
        <v>0.66417119999999996</v>
      </c>
    </row>
    <row r="5881" spans="1:2" x14ac:dyDescent="0.3">
      <c r="A5881">
        <v>6.1618630000000003</v>
      </c>
      <c r="B5881">
        <v>0.66417119999999996</v>
      </c>
    </row>
    <row r="5882" spans="1:2" x14ac:dyDescent="0.3">
      <c r="A5882">
        <v>6.1631989999999996</v>
      </c>
      <c r="B5882">
        <v>0.66417119999999996</v>
      </c>
    </row>
    <row r="5883" spans="1:2" x14ac:dyDescent="0.3">
      <c r="A5883">
        <v>6.1642799999999998</v>
      </c>
      <c r="B5883">
        <v>0.66398639999999998</v>
      </c>
    </row>
    <row r="5884" spans="1:2" x14ac:dyDescent="0.3">
      <c r="A5884">
        <v>6.1653599999999997</v>
      </c>
      <c r="B5884">
        <v>0.66417119999999996</v>
      </c>
    </row>
    <row r="5885" spans="1:2" x14ac:dyDescent="0.3">
      <c r="A5885">
        <v>6.1664399999999997</v>
      </c>
      <c r="B5885">
        <v>0.66417119999999996</v>
      </c>
    </row>
    <row r="5886" spans="1:2" x14ac:dyDescent="0.3">
      <c r="A5886">
        <v>6.1675259999999996</v>
      </c>
      <c r="B5886">
        <v>0.66398639999999998</v>
      </c>
    </row>
    <row r="5887" spans="1:2" x14ac:dyDescent="0.3">
      <c r="A5887">
        <v>6.1688609999999997</v>
      </c>
      <c r="B5887">
        <v>0.66417119999999996</v>
      </c>
    </row>
    <row r="5888" spans="1:2" x14ac:dyDescent="0.3">
      <c r="A5888">
        <v>6.1699419999999998</v>
      </c>
      <c r="B5888">
        <v>0.66417119999999996</v>
      </c>
    </row>
    <row r="5889" spans="1:2" x14ac:dyDescent="0.3">
      <c r="A5889">
        <v>6.1710209999999996</v>
      </c>
      <c r="B5889">
        <v>0.66417119999999996</v>
      </c>
    </row>
    <row r="5890" spans="1:2" x14ac:dyDescent="0.3">
      <c r="A5890">
        <v>6.1721000000000004</v>
      </c>
      <c r="B5890">
        <v>0.66398639999999998</v>
      </c>
    </row>
    <row r="5891" spans="1:2" x14ac:dyDescent="0.3">
      <c r="A5891">
        <v>6.1731809999999996</v>
      </c>
      <c r="B5891">
        <v>0.66398639999999998</v>
      </c>
    </row>
    <row r="5892" spans="1:2" x14ac:dyDescent="0.3">
      <c r="A5892">
        <v>6.1745169999999998</v>
      </c>
      <c r="B5892">
        <v>0.66398639999999998</v>
      </c>
    </row>
    <row r="5893" spans="1:2" x14ac:dyDescent="0.3">
      <c r="A5893">
        <v>6.1755969999999998</v>
      </c>
      <c r="B5893">
        <v>0.66417119999999996</v>
      </c>
    </row>
    <row r="5894" spans="1:2" x14ac:dyDescent="0.3">
      <c r="A5894">
        <v>6.1766769999999998</v>
      </c>
      <c r="B5894">
        <v>0.66417119999999996</v>
      </c>
    </row>
    <row r="5895" spans="1:2" x14ac:dyDescent="0.3">
      <c r="A5895">
        <v>6.1777629999999997</v>
      </c>
      <c r="B5895">
        <v>0.66417119999999996</v>
      </c>
    </row>
    <row r="5896" spans="1:2" x14ac:dyDescent="0.3">
      <c r="A5896">
        <v>6.1788429999999996</v>
      </c>
      <c r="B5896">
        <v>0.66398639999999998</v>
      </c>
    </row>
    <row r="5897" spans="1:2" x14ac:dyDescent="0.3">
      <c r="A5897">
        <v>6.1801779999999997</v>
      </c>
      <c r="B5897">
        <v>0.66398639999999998</v>
      </c>
    </row>
    <row r="5898" spans="1:2" x14ac:dyDescent="0.3">
      <c r="A5898">
        <v>6.1812569999999996</v>
      </c>
      <c r="B5898">
        <v>0.66398639999999998</v>
      </c>
    </row>
    <row r="5899" spans="1:2" x14ac:dyDescent="0.3">
      <c r="A5899">
        <v>6.1823360000000003</v>
      </c>
      <c r="B5899">
        <v>0.66398639999999998</v>
      </c>
    </row>
    <row r="5900" spans="1:2" x14ac:dyDescent="0.3">
      <c r="A5900">
        <v>6.1834170000000004</v>
      </c>
      <c r="B5900">
        <v>0.66398639999999998</v>
      </c>
    </row>
    <row r="5901" spans="1:2" x14ac:dyDescent="0.3">
      <c r="A5901">
        <v>6.1844979999999996</v>
      </c>
      <c r="B5901">
        <v>0.66398639999999998</v>
      </c>
    </row>
    <row r="5902" spans="1:2" x14ac:dyDescent="0.3">
      <c r="A5902">
        <v>6.1858329999999997</v>
      </c>
      <c r="B5902">
        <v>0.66380159999999999</v>
      </c>
    </row>
    <row r="5903" spans="1:2" x14ac:dyDescent="0.3">
      <c r="A5903">
        <v>6.1869199999999998</v>
      </c>
      <c r="B5903">
        <v>0.66398639999999998</v>
      </c>
    </row>
    <row r="5904" spans="1:2" x14ac:dyDescent="0.3">
      <c r="A5904">
        <v>6.1879989999999996</v>
      </c>
      <c r="B5904">
        <v>0.66398639999999998</v>
      </c>
    </row>
    <row r="5905" spans="1:2" x14ac:dyDescent="0.3">
      <c r="A5905">
        <v>6.1890780000000003</v>
      </c>
      <c r="B5905">
        <v>0.66398639999999998</v>
      </c>
    </row>
    <row r="5906" spans="1:2" x14ac:dyDescent="0.3">
      <c r="A5906">
        <v>6.1901590000000004</v>
      </c>
      <c r="B5906">
        <v>0.66398639999999998</v>
      </c>
    </row>
    <row r="5907" spans="1:2" x14ac:dyDescent="0.3">
      <c r="A5907">
        <v>6.1914939999999996</v>
      </c>
      <c r="B5907">
        <v>0.66398639999999998</v>
      </c>
    </row>
    <row r="5908" spans="1:2" x14ac:dyDescent="0.3">
      <c r="A5908">
        <v>6.1925730000000003</v>
      </c>
      <c r="B5908">
        <v>0.66380159999999999</v>
      </c>
    </row>
    <row r="5909" spans="1:2" x14ac:dyDescent="0.3">
      <c r="A5909">
        <v>6.1936580000000001</v>
      </c>
      <c r="B5909">
        <v>0.66380159999999999</v>
      </c>
    </row>
    <row r="5910" spans="1:2" x14ac:dyDescent="0.3">
      <c r="A5910">
        <v>6.1947380000000001</v>
      </c>
      <c r="B5910">
        <v>0.66398639999999998</v>
      </c>
    </row>
    <row r="5911" spans="1:2" x14ac:dyDescent="0.3">
      <c r="A5911">
        <v>6.1958169999999999</v>
      </c>
      <c r="B5911">
        <v>0.66398639999999998</v>
      </c>
    </row>
    <row r="5912" spans="1:2" x14ac:dyDescent="0.3">
      <c r="A5912">
        <v>6.1971600000000002</v>
      </c>
      <c r="B5912">
        <v>0.66398639999999998</v>
      </c>
    </row>
    <row r="5913" spans="1:2" x14ac:dyDescent="0.3">
      <c r="A5913">
        <v>6.1982390000000001</v>
      </c>
      <c r="B5913">
        <v>0.66398639999999998</v>
      </c>
    </row>
    <row r="5914" spans="1:2" x14ac:dyDescent="0.3">
      <c r="A5914">
        <v>6.1993200000000002</v>
      </c>
      <c r="B5914">
        <v>0.66398639999999998</v>
      </c>
    </row>
    <row r="5915" spans="1:2" x14ac:dyDescent="0.3">
      <c r="A5915">
        <v>6.200399</v>
      </c>
      <c r="B5915">
        <v>0.66398639999999998</v>
      </c>
    </row>
    <row r="5916" spans="1:2" x14ac:dyDescent="0.3">
      <c r="A5916">
        <v>6.2014800000000001</v>
      </c>
      <c r="B5916">
        <v>0.66380159999999999</v>
      </c>
    </row>
    <row r="5917" spans="1:2" x14ac:dyDescent="0.3">
      <c r="A5917">
        <v>6.2028150000000002</v>
      </c>
      <c r="B5917">
        <v>0.66380159999999999</v>
      </c>
    </row>
    <row r="5918" spans="1:2" x14ac:dyDescent="0.3">
      <c r="A5918">
        <v>6.2038960000000003</v>
      </c>
      <c r="B5918">
        <v>0.66398639999999998</v>
      </c>
    </row>
    <row r="5919" spans="1:2" x14ac:dyDescent="0.3">
      <c r="A5919">
        <v>6.2049760000000003</v>
      </c>
      <c r="B5919">
        <v>0.66380159999999999</v>
      </c>
    </row>
    <row r="5920" spans="1:2" x14ac:dyDescent="0.3">
      <c r="A5920">
        <v>6.2060570000000004</v>
      </c>
      <c r="B5920">
        <v>0.66417119999999996</v>
      </c>
    </row>
    <row r="5921" spans="1:2" x14ac:dyDescent="0.3">
      <c r="A5921">
        <v>6.2071420000000002</v>
      </c>
      <c r="B5921">
        <v>0.66398639999999998</v>
      </c>
    </row>
    <row r="5922" spans="1:2" x14ac:dyDescent="0.3">
      <c r="A5922">
        <v>6.2084789999999996</v>
      </c>
      <c r="B5922">
        <v>0.66398639999999998</v>
      </c>
    </row>
    <row r="5923" spans="1:2" x14ac:dyDescent="0.3">
      <c r="A5923">
        <v>6.2095589999999996</v>
      </c>
      <c r="B5923">
        <v>0.66398639999999998</v>
      </c>
    </row>
    <row r="5924" spans="1:2" x14ac:dyDescent="0.3">
      <c r="A5924">
        <v>6.2106389999999996</v>
      </c>
      <c r="B5924">
        <v>0.66398639999999998</v>
      </c>
    </row>
    <row r="5925" spans="1:2" x14ac:dyDescent="0.3">
      <c r="A5925">
        <v>6.2117190000000004</v>
      </c>
      <c r="B5925">
        <v>0.66200559999999997</v>
      </c>
    </row>
    <row r="5926" spans="1:2" x14ac:dyDescent="0.3">
      <c r="A5926">
        <v>6.2127990000000004</v>
      </c>
      <c r="B5926">
        <v>0.66200559999999997</v>
      </c>
    </row>
    <row r="5927" spans="1:2" x14ac:dyDescent="0.3">
      <c r="A5927">
        <v>6.2141349999999997</v>
      </c>
      <c r="B5927">
        <v>0.66200559999999997</v>
      </c>
    </row>
    <row r="5928" spans="1:2" x14ac:dyDescent="0.3">
      <c r="A5928">
        <v>6.2152149999999997</v>
      </c>
      <c r="B5928">
        <v>0.6621899</v>
      </c>
    </row>
    <row r="5929" spans="1:2" x14ac:dyDescent="0.3">
      <c r="A5929">
        <v>6.2162949999999997</v>
      </c>
      <c r="B5929">
        <v>0.6621899</v>
      </c>
    </row>
    <row r="5930" spans="1:2" x14ac:dyDescent="0.3">
      <c r="A5930">
        <v>6.2173819999999997</v>
      </c>
      <c r="B5930">
        <v>0.66200559999999997</v>
      </c>
    </row>
    <row r="5931" spans="1:2" x14ac:dyDescent="0.3">
      <c r="A5931">
        <v>6.2184600000000003</v>
      </c>
      <c r="B5931">
        <v>0.6621899</v>
      </c>
    </row>
    <row r="5932" spans="1:2" x14ac:dyDescent="0.3">
      <c r="A5932">
        <v>6.2197959999999997</v>
      </c>
      <c r="B5932">
        <v>0.66200559999999997</v>
      </c>
    </row>
    <row r="5933" spans="1:2" x14ac:dyDescent="0.3">
      <c r="A5933">
        <v>6.2208759999999996</v>
      </c>
      <c r="B5933">
        <v>0.66200559999999997</v>
      </c>
    </row>
    <row r="5934" spans="1:2" x14ac:dyDescent="0.3">
      <c r="A5934">
        <v>6.2219559999999996</v>
      </c>
      <c r="B5934">
        <v>0.66200559999999997</v>
      </c>
    </row>
    <row r="5935" spans="1:2" x14ac:dyDescent="0.3">
      <c r="A5935">
        <v>6.2230359999999996</v>
      </c>
      <c r="B5935">
        <v>0.66200559999999997</v>
      </c>
    </row>
    <row r="5936" spans="1:2" x14ac:dyDescent="0.3">
      <c r="A5936">
        <v>6.2241160000000004</v>
      </c>
      <c r="B5936">
        <v>0.6621899</v>
      </c>
    </row>
    <row r="5937" spans="1:2" x14ac:dyDescent="0.3">
      <c r="A5937">
        <v>6.2254519999999998</v>
      </c>
      <c r="B5937">
        <v>0.66200559999999997</v>
      </c>
    </row>
    <row r="5938" spans="1:2" x14ac:dyDescent="0.3">
      <c r="A5938">
        <v>6.2265319999999997</v>
      </c>
      <c r="B5938">
        <v>0.6621899</v>
      </c>
    </row>
    <row r="5939" spans="1:2" x14ac:dyDescent="0.3">
      <c r="A5939">
        <v>6.2276179999999997</v>
      </c>
      <c r="B5939">
        <v>0.6621899</v>
      </c>
    </row>
    <row r="5940" spans="1:2" x14ac:dyDescent="0.3">
      <c r="A5940">
        <v>6.2286989999999998</v>
      </c>
      <c r="B5940">
        <v>0.6621899</v>
      </c>
    </row>
    <row r="5941" spans="1:2" x14ac:dyDescent="0.3">
      <c r="A5941">
        <v>6.2297779999999996</v>
      </c>
      <c r="B5941">
        <v>0.66200559999999997</v>
      </c>
    </row>
    <row r="5942" spans="1:2" x14ac:dyDescent="0.3">
      <c r="A5942">
        <v>6.2311139999999998</v>
      </c>
      <c r="B5942">
        <v>0.66200559999999997</v>
      </c>
    </row>
    <row r="5943" spans="1:2" x14ac:dyDescent="0.3">
      <c r="A5943">
        <v>6.2321939999999998</v>
      </c>
      <c r="B5943">
        <v>0.66200559999999997</v>
      </c>
    </row>
    <row r="5944" spans="1:2" x14ac:dyDescent="0.3">
      <c r="A5944">
        <v>6.2332749999999999</v>
      </c>
      <c r="B5944">
        <v>0.66200559999999997</v>
      </c>
    </row>
    <row r="5945" spans="1:2" x14ac:dyDescent="0.3">
      <c r="A5945">
        <v>6.2343539999999997</v>
      </c>
      <c r="B5945">
        <v>0.6621899</v>
      </c>
    </row>
    <row r="5946" spans="1:2" x14ac:dyDescent="0.3">
      <c r="A5946">
        <v>6.2354380000000003</v>
      </c>
      <c r="B5946">
        <v>0.6621899</v>
      </c>
    </row>
    <row r="5947" spans="1:2" x14ac:dyDescent="0.3">
      <c r="A5947">
        <v>6.2367800000000004</v>
      </c>
      <c r="B5947">
        <v>0.66237420000000002</v>
      </c>
    </row>
    <row r="5948" spans="1:2" x14ac:dyDescent="0.3">
      <c r="A5948">
        <v>6.2378580000000001</v>
      </c>
      <c r="B5948">
        <v>0.6621899</v>
      </c>
    </row>
    <row r="5949" spans="1:2" x14ac:dyDescent="0.3">
      <c r="A5949">
        <v>6.2389390000000002</v>
      </c>
      <c r="B5949">
        <v>0.6621899</v>
      </c>
    </row>
    <row r="5950" spans="1:2" x14ac:dyDescent="0.3">
      <c r="A5950">
        <v>6.2400190000000002</v>
      </c>
      <c r="B5950">
        <v>0.6621899</v>
      </c>
    </row>
    <row r="5951" spans="1:2" x14ac:dyDescent="0.3">
      <c r="A5951">
        <v>6.2410990000000002</v>
      </c>
      <c r="B5951">
        <v>0.6621899</v>
      </c>
    </row>
    <row r="5952" spans="1:2" x14ac:dyDescent="0.3">
      <c r="A5952">
        <v>6.2424340000000003</v>
      </c>
      <c r="B5952">
        <v>0.6621899</v>
      </c>
    </row>
    <row r="5953" spans="1:2" x14ac:dyDescent="0.3">
      <c r="A5953">
        <v>6.2435140000000002</v>
      </c>
      <c r="B5953">
        <v>0.66200559999999997</v>
      </c>
    </row>
    <row r="5954" spans="1:2" x14ac:dyDescent="0.3">
      <c r="A5954">
        <v>6.2445940000000002</v>
      </c>
      <c r="B5954">
        <v>0.6621899</v>
      </c>
    </row>
    <row r="5955" spans="1:2" x14ac:dyDescent="0.3">
      <c r="A5955">
        <v>6.2456740000000002</v>
      </c>
      <c r="B5955">
        <v>0.6621899</v>
      </c>
    </row>
    <row r="5956" spans="1:2" x14ac:dyDescent="0.3">
      <c r="A5956">
        <v>6.2467600000000001</v>
      </c>
      <c r="B5956">
        <v>0.6621899</v>
      </c>
    </row>
    <row r="5957" spans="1:2" x14ac:dyDescent="0.3">
      <c r="A5957">
        <v>6.2480950000000002</v>
      </c>
      <c r="B5957">
        <v>0.6621899</v>
      </c>
    </row>
    <row r="5958" spans="1:2" x14ac:dyDescent="0.3">
      <c r="A5958">
        <v>6.2491760000000003</v>
      </c>
      <c r="B5958">
        <v>0.6621899</v>
      </c>
    </row>
    <row r="5959" spans="1:2" x14ac:dyDescent="0.3">
      <c r="A5959">
        <v>6.2502560000000003</v>
      </c>
      <c r="B5959">
        <v>0.6621899</v>
      </c>
    </row>
    <row r="5960" spans="1:2" x14ac:dyDescent="0.3">
      <c r="A5960">
        <v>6.2513360000000002</v>
      </c>
      <c r="B5960">
        <v>0.6621899</v>
      </c>
    </row>
    <row r="5961" spans="1:2" x14ac:dyDescent="0.3">
      <c r="A5961">
        <v>6.2524160000000002</v>
      </c>
      <c r="B5961">
        <v>0.6621899</v>
      </c>
    </row>
    <row r="5962" spans="1:2" x14ac:dyDescent="0.3">
      <c r="A5962">
        <v>6.2537510000000003</v>
      </c>
      <c r="B5962">
        <v>0.66200559999999997</v>
      </c>
    </row>
    <row r="5963" spans="1:2" x14ac:dyDescent="0.3">
      <c r="A5963">
        <v>6.2548320000000004</v>
      </c>
      <c r="B5963">
        <v>0.6621899</v>
      </c>
    </row>
    <row r="5964" spans="1:2" x14ac:dyDescent="0.3">
      <c r="A5964">
        <v>6.2559129999999996</v>
      </c>
      <c r="B5964">
        <v>0.66237420000000002</v>
      </c>
    </row>
    <row r="5965" spans="1:2" x14ac:dyDescent="0.3">
      <c r="A5965">
        <v>6.2569980000000003</v>
      </c>
      <c r="B5965">
        <v>0.66237420000000002</v>
      </c>
    </row>
    <row r="5966" spans="1:2" x14ac:dyDescent="0.3">
      <c r="A5966">
        <v>6.2580790000000004</v>
      </c>
      <c r="B5966">
        <v>0.66237420000000002</v>
      </c>
    </row>
    <row r="5967" spans="1:2" x14ac:dyDescent="0.3">
      <c r="A5967">
        <v>6.2594139999999996</v>
      </c>
      <c r="B5967">
        <v>0.6621899</v>
      </c>
    </row>
    <row r="5968" spans="1:2" x14ac:dyDescent="0.3">
      <c r="A5968">
        <v>6.2604930000000003</v>
      </c>
      <c r="B5968">
        <v>0.6621899</v>
      </c>
    </row>
    <row r="5969" spans="1:2" x14ac:dyDescent="0.3">
      <c r="A5969">
        <v>6.2615740000000004</v>
      </c>
      <c r="B5969">
        <v>0.6621899</v>
      </c>
    </row>
    <row r="5970" spans="1:2" x14ac:dyDescent="0.3">
      <c r="A5970">
        <v>6.2626530000000002</v>
      </c>
      <c r="B5970">
        <v>0.6621899</v>
      </c>
    </row>
    <row r="5971" spans="1:2" x14ac:dyDescent="0.3">
      <c r="A5971">
        <v>6.2637340000000004</v>
      </c>
      <c r="B5971">
        <v>0.6621899</v>
      </c>
    </row>
    <row r="5972" spans="1:2" x14ac:dyDescent="0.3">
      <c r="A5972">
        <v>6.2650709999999998</v>
      </c>
      <c r="B5972">
        <v>0.6621899</v>
      </c>
    </row>
    <row r="5973" spans="1:2" x14ac:dyDescent="0.3">
      <c r="A5973">
        <v>6.2661499999999997</v>
      </c>
      <c r="B5973">
        <v>0.66237420000000002</v>
      </c>
    </row>
    <row r="5974" spans="1:2" x14ac:dyDescent="0.3">
      <c r="A5974">
        <v>6.2672350000000003</v>
      </c>
      <c r="B5974">
        <v>0.6621899</v>
      </c>
    </row>
    <row r="5975" spans="1:2" x14ac:dyDescent="0.3">
      <c r="A5975">
        <v>6.2683140000000002</v>
      </c>
      <c r="B5975">
        <v>0.6621899</v>
      </c>
    </row>
    <row r="5976" spans="1:2" x14ac:dyDescent="0.3">
      <c r="A5976">
        <v>6.2693940000000001</v>
      </c>
      <c r="B5976">
        <v>0.6621899</v>
      </c>
    </row>
    <row r="5977" spans="1:2" x14ac:dyDescent="0.3">
      <c r="A5977">
        <v>6.2707300000000004</v>
      </c>
      <c r="B5977">
        <v>0.6621899</v>
      </c>
    </row>
    <row r="5978" spans="1:2" x14ac:dyDescent="0.3">
      <c r="A5978">
        <v>6.2718100000000003</v>
      </c>
      <c r="B5978">
        <v>0.66200559999999997</v>
      </c>
    </row>
    <row r="5979" spans="1:2" x14ac:dyDescent="0.3">
      <c r="A5979">
        <v>6.2728900000000003</v>
      </c>
      <c r="B5979">
        <v>0.66200559999999997</v>
      </c>
    </row>
    <row r="5980" spans="1:2" x14ac:dyDescent="0.3">
      <c r="A5980">
        <v>6.2739690000000001</v>
      </c>
      <c r="B5980">
        <v>0.6621899</v>
      </c>
    </row>
    <row r="5981" spans="1:2" x14ac:dyDescent="0.3">
      <c r="A5981">
        <v>6.2750490000000001</v>
      </c>
      <c r="B5981">
        <v>0.6621899</v>
      </c>
    </row>
    <row r="5982" spans="1:2" x14ac:dyDescent="0.3">
      <c r="A5982">
        <v>6.2763850000000003</v>
      </c>
      <c r="B5982">
        <v>0.66237420000000002</v>
      </c>
    </row>
    <row r="5983" spans="1:2" x14ac:dyDescent="0.3">
      <c r="A5983">
        <v>6.2774760000000001</v>
      </c>
      <c r="B5983">
        <v>0.66237420000000002</v>
      </c>
    </row>
    <row r="5984" spans="1:2" x14ac:dyDescent="0.3">
      <c r="A5984">
        <v>6.2785549999999999</v>
      </c>
      <c r="B5984">
        <v>0.6621899</v>
      </c>
    </row>
    <row r="5985" spans="1:2" x14ac:dyDescent="0.3">
      <c r="A5985">
        <v>6.279636</v>
      </c>
      <c r="B5985">
        <v>0.6621899</v>
      </c>
    </row>
    <row r="5986" spans="1:2" x14ac:dyDescent="0.3">
      <c r="A5986">
        <v>6.2807149999999998</v>
      </c>
      <c r="B5986">
        <v>0.6621899</v>
      </c>
    </row>
    <row r="5987" spans="1:2" x14ac:dyDescent="0.3">
      <c r="A5987">
        <v>6.2820499999999999</v>
      </c>
      <c r="B5987">
        <v>0.6621899</v>
      </c>
    </row>
    <row r="5988" spans="1:2" x14ac:dyDescent="0.3">
      <c r="A5988">
        <v>6.283131</v>
      </c>
      <c r="B5988">
        <v>0.6621899</v>
      </c>
    </row>
    <row r="5989" spans="1:2" x14ac:dyDescent="0.3">
      <c r="A5989">
        <v>6.2842120000000001</v>
      </c>
      <c r="B5989">
        <v>0.6621899</v>
      </c>
    </row>
    <row r="5990" spans="1:2" x14ac:dyDescent="0.3">
      <c r="A5990">
        <v>6.285291</v>
      </c>
      <c r="B5990">
        <v>0.66237420000000002</v>
      </c>
    </row>
    <row r="5991" spans="1:2" x14ac:dyDescent="0.3">
      <c r="A5991">
        <v>6.2863720000000001</v>
      </c>
      <c r="B5991">
        <v>0.6621899</v>
      </c>
    </row>
    <row r="5992" spans="1:2" x14ac:dyDescent="0.3">
      <c r="A5992">
        <v>6.287712</v>
      </c>
      <c r="B5992">
        <v>0.6621899</v>
      </c>
    </row>
    <row r="5993" spans="1:2" x14ac:dyDescent="0.3">
      <c r="A5993">
        <v>6.2887930000000001</v>
      </c>
      <c r="B5993">
        <v>0.6621899</v>
      </c>
    </row>
    <row r="5994" spans="1:2" x14ac:dyDescent="0.3">
      <c r="A5994">
        <v>6.2898719999999999</v>
      </c>
      <c r="B5994">
        <v>0.6621899</v>
      </c>
    </row>
    <row r="5995" spans="1:2" x14ac:dyDescent="0.3">
      <c r="A5995">
        <v>6.290953</v>
      </c>
      <c r="B5995">
        <v>0.6621899</v>
      </c>
    </row>
    <row r="5996" spans="1:2" x14ac:dyDescent="0.3">
      <c r="A5996">
        <v>6.2920340000000001</v>
      </c>
      <c r="B5996">
        <v>0.66200559999999997</v>
      </c>
    </row>
    <row r="5997" spans="1:2" x14ac:dyDescent="0.3">
      <c r="A5997">
        <v>6.2933690000000002</v>
      </c>
      <c r="B5997">
        <v>0.66398639999999998</v>
      </c>
    </row>
    <row r="5998" spans="1:2" x14ac:dyDescent="0.3">
      <c r="A5998">
        <v>6.2944500000000003</v>
      </c>
      <c r="B5998">
        <v>0.66417119999999996</v>
      </c>
    </row>
    <row r="5999" spans="1:2" x14ac:dyDescent="0.3">
      <c r="A5999">
        <v>6.2955290000000002</v>
      </c>
      <c r="B5999">
        <v>0.66417119999999996</v>
      </c>
    </row>
    <row r="6000" spans="1:2" x14ac:dyDescent="0.3">
      <c r="A6000">
        <v>6.2966100000000003</v>
      </c>
      <c r="B6000">
        <v>0.66398639999999998</v>
      </c>
    </row>
    <row r="6001" spans="1:2" x14ac:dyDescent="0.3">
      <c r="A6001">
        <v>6.297695</v>
      </c>
      <c r="B6001">
        <v>0.66417119999999996</v>
      </c>
    </row>
    <row r="6002" spans="1:2" x14ac:dyDescent="0.3">
      <c r="A6002">
        <v>6.2990310000000003</v>
      </c>
      <c r="B6002">
        <v>0.66398639999999998</v>
      </c>
    </row>
    <row r="6003" spans="1:2" x14ac:dyDescent="0.3">
      <c r="A6003">
        <v>6.3001110000000002</v>
      </c>
      <c r="B6003">
        <v>0.66398639999999998</v>
      </c>
    </row>
    <row r="6004" spans="1:2" x14ac:dyDescent="0.3">
      <c r="A6004">
        <v>6.3011920000000003</v>
      </c>
      <c r="B6004">
        <v>0.66380159999999999</v>
      </c>
    </row>
    <row r="6005" spans="1:2" x14ac:dyDescent="0.3">
      <c r="A6005">
        <v>6.3022710000000002</v>
      </c>
      <c r="B6005">
        <v>0.66398639999999998</v>
      </c>
    </row>
    <row r="6006" spans="1:2" x14ac:dyDescent="0.3">
      <c r="A6006">
        <v>6.3033510000000001</v>
      </c>
      <c r="B6006">
        <v>0.66398639999999998</v>
      </c>
    </row>
    <row r="6007" spans="1:2" x14ac:dyDescent="0.3">
      <c r="A6007">
        <v>6.3046870000000004</v>
      </c>
      <c r="B6007">
        <v>0.66417119999999996</v>
      </c>
    </row>
    <row r="6008" spans="1:2" x14ac:dyDescent="0.3">
      <c r="A6008">
        <v>6.3057650000000001</v>
      </c>
      <c r="B6008">
        <v>0.66398639999999998</v>
      </c>
    </row>
    <row r="6009" spans="1:2" x14ac:dyDescent="0.3">
      <c r="A6009">
        <v>6.306851</v>
      </c>
      <c r="B6009">
        <v>0.66398639999999998</v>
      </c>
    </row>
    <row r="6010" spans="1:2" x14ac:dyDescent="0.3">
      <c r="A6010">
        <v>6.3079320000000001</v>
      </c>
      <c r="B6010">
        <v>0.66398639999999998</v>
      </c>
    </row>
    <row r="6011" spans="1:2" x14ac:dyDescent="0.3">
      <c r="A6011">
        <v>6.3090130000000002</v>
      </c>
      <c r="B6011">
        <v>0.66398639999999998</v>
      </c>
    </row>
    <row r="6012" spans="1:2" x14ac:dyDescent="0.3">
      <c r="A6012">
        <v>6.3101279999999997</v>
      </c>
      <c r="B6012">
        <v>0.66398639999999998</v>
      </c>
    </row>
    <row r="6013" spans="1:2" x14ac:dyDescent="0.3">
      <c r="A6013">
        <v>6.3111199999999998</v>
      </c>
      <c r="B6013">
        <v>0.66398639999999998</v>
      </c>
    </row>
    <row r="6014" spans="1:2" x14ac:dyDescent="0.3">
      <c r="A6014">
        <v>6.3119800000000001</v>
      </c>
      <c r="B6014">
        <v>0.66380159999999999</v>
      </c>
    </row>
    <row r="6015" spans="1:2" x14ac:dyDescent="0.3">
      <c r="A6015">
        <v>6.3129730000000004</v>
      </c>
      <c r="B6015">
        <v>0.66380159999999999</v>
      </c>
    </row>
    <row r="6016" spans="1:2" x14ac:dyDescent="0.3">
      <c r="A6016">
        <v>6.3138319999999997</v>
      </c>
      <c r="B6016">
        <v>0.66380159999999999</v>
      </c>
    </row>
    <row r="6017" spans="1:2" x14ac:dyDescent="0.3">
      <c r="A6017">
        <v>6.31508</v>
      </c>
      <c r="B6017">
        <v>0.66380159999999999</v>
      </c>
    </row>
    <row r="6018" spans="1:2" x14ac:dyDescent="0.3">
      <c r="A6018">
        <v>6.3159390000000002</v>
      </c>
      <c r="B6018">
        <v>0.66380159999999999</v>
      </c>
    </row>
    <row r="6019" spans="1:2" x14ac:dyDescent="0.3">
      <c r="A6019">
        <v>6.3169370000000002</v>
      </c>
      <c r="B6019">
        <v>0.66380159999999999</v>
      </c>
    </row>
    <row r="6020" spans="1:2" x14ac:dyDescent="0.3">
      <c r="A6020">
        <v>6.3177960000000004</v>
      </c>
      <c r="B6020">
        <v>0.66380159999999999</v>
      </c>
    </row>
    <row r="6021" spans="1:2" x14ac:dyDescent="0.3">
      <c r="A6021">
        <v>6.3187990000000003</v>
      </c>
      <c r="B6021">
        <v>0.66380159999999999</v>
      </c>
    </row>
    <row r="6022" spans="1:2" x14ac:dyDescent="0.3">
      <c r="A6022">
        <v>6.3199129999999997</v>
      </c>
      <c r="B6022">
        <v>0.66380159999999999</v>
      </c>
    </row>
    <row r="6023" spans="1:2" x14ac:dyDescent="0.3">
      <c r="A6023">
        <v>6.3209059999999999</v>
      </c>
      <c r="B6023">
        <v>0.66380159999999999</v>
      </c>
    </row>
    <row r="6024" spans="1:2" x14ac:dyDescent="0.3">
      <c r="A6024">
        <v>6.3217639999999999</v>
      </c>
      <c r="B6024">
        <v>0.66398639999999998</v>
      </c>
    </row>
    <row r="6025" spans="1:2" x14ac:dyDescent="0.3">
      <c r="A6025">
        <v>6.3227570000000002</v>
      </c>
      <c r="B6025">
        <v>0.66398639999999998</v>
      </c>
    </row>
    <row r="6026" spans="1:2" x14ac:dyDescent="0.3">
      <c r="A6026">
        <v>6.3236150000000002</v>
      </c>
      <c r="B6026">
        <v>0.66398639999999998</v>
      </c>
    </row>
    <row r="6027" spans="1:2" x14ac:dyDescent="0.3">
      <c r="A6027">
        <v>6.3248639999999998</v>
      </c>
      <c r="B6027">
        <v>0.66398639999999998</v>
      </c>
    </row>
    <row r="6028" spans="1:2" x14ac:dyDescent="0.3">
      <c r="A6028">
        <v>6.3257219999999998</v>
      </c>
      <c r="B6028">
        <v>0.66417119999999996</v>
      </c>
    </row>
    <row r="6029" spans="1:2" x14ac:dyDescent="0.3">
      <c r="A6029">
        <v>6.3267189999999998</v>
      </c>
      <c r="B6029">
        <v>0.66398639999999998</v>
      </c>
    </row>
    <row r="6030" spans="1:2" x14ac:dyDescent="0.3">
      <c r="A6030">
        <v>6.3275769999999998</v>
      </c>
      <c r="B6030">
        <v>0.66398639999999998</v>
      </c>
    </row>
    <row r="6031" spans="1:2" x14ac:dyDescent="0.3">
      <c r="A6031">
        <v>6.3285710000000002</v>
      </c>
      <c r="B6031">
        <v>0.66398639999999998</v>
      </c>
    </row>
    <row r="6032" spans="1:2" x14ac:dyDescent="0.3">
      <c r="A6032">
        <v>6.3296859999999997</v>
      </c>
      <c r="B6032">
        <v>0.66398639999999998</v>
      </c>
    </row>
    <row r="6033" spans="1:2" x14ac:dyDescent="0.3">
      <c r="A6033">
        <v>6.3306800000000001</v>
      </c>
      <c r="B6033">
        <v>0.66398639999999998</v>
      </c>
    </row>
    <row r="6034" spans="1:2" x14ac:dyDescent="0.3">
      <c r="A6034">
        <v>6.3315380000000001</v>
      </c>
      <c r="B6034">
        <v>0.66398639999999998</v>
      </c>
    </row>
    <row r="6035" spans="1:2" x14ac:dyDescent="0.3">
      <c r="A6035">
        <v>6.3325310000000004</v>
      </c>
      <c r="B6035">
        <v>0.66398639999999998</v>
      </c>
    </row>
    <row r="6036" spans="1:2" x14ac:dyDescent="0.3">
      <c r="A6036">
        <v>6.3333890000000004</v>
      </c>
      <c r="B6036">
        <v>0.66398639999999998</v>
      </c>
    </row>
    <row r="6037" spans="1:2" x14ac:dyDescent="0.3">
      <c r="A6037">
        <v>6.334638</v>
      </c>
      <c r="B6037">
        <v>0.66398639999999998</v>
      </c>
    </row>
    <row r="6038" spans="1:2" x14ac:dyDescent="0.3">
      <c r="A6038">
        <v>6.335496</v>
      </c>
      <c r="B6038">
        <v>0.66380159999999999</v>
      </c>
    </row>
    <row r="6039" spans="1:2" x14ac:dyDescent="0.3">
      <c r="A6039">
        <v>6.3364900000000004</v>
      </c>
      <c r="B6039">
        <v>0.66380159999999999</v>
      </c>
    </row>
    <row r="6040" spans="1:2" x14ac:dyDescent="0.3">
      <c r="A6040">
        <v>6.3373549999999996</v>
      </c>
      <c r="B6040">
        <v>0.66398639999999998</v>
      </c>
    </row>
    <row r="6041" spans="1:2" x14ac:dyDescent="0.3">
      <c r="A6041">
        <v>6.3383479999999999</v>
      </c>
      <c r="B6041">
        <v>0.66398639999999998</v>
      </c>
    </row>
    <row r="6042" spans="1:2" x14ac:dyDescent="0.3">
      <c r="A6042">
        <v>6.3394620000000002</v>
      </c>
      <c r="B6042">
        <v>0.66398639999999998</v>
      </c>
    </row>
    <row r="6043" spans="1:2" x14ac:dyDescent="0.3">
      <c r="A6043">
        <v>6.3404550000000004</v>
      </c>
      <c r="B6043">
        <v>0.66417119999999996</v>
      </c>
    </row>
    <row r="6044" spans="1:2" x14ac:dyDescent="0.3">
      <c r="A6044">
        <v>6.3413120000000003</v>
      </c>
      <c r="B6044">
        <v>0.66417119999999996</v>
      </c>
    </row>
    <row r="6045" spans="1:2" x14ac:dyDescent="0.3">
      <c r="A6045">
        <v>6.3423059999999998</v>
      </c>
      <c r="B6045">
        <v>0.66417119999999996</v>
      </c>
    </row>
    <row r="6046" spans="1:2" x14ac:dyDescent="0.3">
      <c r="A6046">
        <v>6.3431649999999999</v>
      </c>
      <c r="B6046">
        <v>0.66417119999999996</v>
      </c>
    </row>
    <row r="6047" spans="1:2" x14ac:dyDescent="0.3">
      <c r="A6047">
        <v>6.3444140000000004</v>
      </c>
      <c r="B6047">
        <v>0.66398639999999998</v>
      </c>
    </row>
    <row r="6048" spans="1:2" x14ac:dyDescent="0.3">
      <c r="A6048">
        <v>6.3452719999999996</v>
      </c>
      <c r="B6048">
        <v>0.66398639999999998</v>
      </c>
    </row>
    <row r="6049" spans="1:2" x14ac:dyDescent="0.3">
      <c r="A6049">
        <v>6.3462639999999997</v>
      </c>
      <c r="B6049">
        <v>0.66398639999999998</v>
      </c>
    </row>
    <row r="6050" spans="1:2" x14ac:dyDescent="0.3">
      <c r="A6050">
        <v>6.3471279999999997</v>
      </c>
      <c r="B6050">
        <v>0.66398639999999998</v>
      </c>
    </row>
    <row r="6051" spans="1:2" x14ac:dyDescent="0.3">
      <c r="A6051">
        <v>6.3481209999999999</v>
      </c>
      <c r="B6051">
        <v>0.66398639999999998</v>
      </c>
    </row>
    <row r="6052" spans="1:2" x14ac:dyDescent="0.3">
      <c r="A6052">
        <v>6.349234</v>
      </c>
      <c r="B6052">
        <v>0.66398639999999998</v>
      </c>
    </row>
    <row r="6053" spans="1:2" x14ac:dyDescent="0.3">
      <c r="A6053">
        <v>6.3502260000000001</v>
      </c>
      <c r="B6053">
        <v>0.66398639999999998</v>
      </c>
    </row>
    <row r="6054" spans="1:2" x14ac:dyDescent="0.3">
      <c r="A6054">
        <v>6.3510850000000003</v>
      </c>
      <c r="B6054">
        <v>0.66398639999999998</v>
      </c>
    </row>
    <row r="6055" spans="1:2" x14ac:dyDescent="0.3">
      <c r="A6055">
        <v>6.3520789999999998</v>
      </c>
      <c r="B6055">
        <v>0.66398639999999998</v>
      </c>
    </row>
    <row r="6056" spans="1:2" x14ac:dyDescent="0.3">
      <c r="A6056">
        <v>6.3529369999999998</v>
      </c>
      <c r="B6056">
        <v>0.66380159999999999</v>
      </c>
    </row>
    <row r="6057" spans="1:2" x14ac:dyDescent="0.3">
      <c r="A6057">
        <v>6.3541860000000003</v>
      </c>
      <c r="B6057">
        <v>0.66398639999999998</v>
      </c>
    </row>
    <row r="6058" spans="1:2" x14ac:dyDescent="0.3">
      <c r="A6058">
        <v>6.3550440000000004</v>
      </c>
      <c r="B6058">
        <v>0.66398639999999998</v>
      </c>
    </row>
    <row r="6059" spans="1:2" x14ac:dyDescent="0.3">
      <c r="A6059">
        <v>6.3560379999999999</v>
      </c>
      <c r="B6059">
        <v>0.66417119999999996</v>
      </c>
    </row>
    <row r="6060" spans="1:2" x14ac:dyDescent="0.3">
      <c r="A6060">
        <v>6.3569019999999998</v>
      </c>
      <c r="B6060">
        <v>0.66398639999999998</v>
      </c>
    </row>
    <row r="6061" spans="1:2" x14ac:dyDescent="0.3">
      <c r="A6061">
        <v>6.3578950000000001</v>
      </c>
      <c r="B6061">
        <v>0.66417119999999996</v>
      </c>
    </row>
    <row r="6062" spans="1:2" x14ac:dyDescent="0.3">
      <c r="A6062">
        <v>6.3590090000000004</v>
      </c>
      <c r="B6062">
        <v>0.66398639999999998</v>
      </c>
    </row>
    <row r="6063" spans="1:2" x14ac:dyDescent="0.3">
      <c r="A6063">
        <v>6.3600019999999997</v>
      </c>
      <c r="B6063">
        <v>0.66398639999999998</v>
      </c>
    </row>
    <row r="6064" spans="1:2" x14ac:dyDescent="0.3">
      <c r="A6064">
        <v>6.3608659999999997</v>
      </c>
      <c r="B6064">
        <v>0.66417119999999996</v>
      </c>
    </row>
    <row r="6065" spans="1:2" x14ac:dyDescent="0.3">
      <c r="A6065">
        <v>6.3618589999999999</v>
      </c>
      <c r="B6065">
        <v>0.66417119999999996</v>
      </c>
    </row>
    <row r="6066" spans="1:2" x14ac:dyDescent="0.3">
      <c r="A6066">
        <v>6.362717</v>
      </c>
      <c r="B6066">
        <v>0.66417119999999996</v>
      </c>
    </row>
    <row r="6067" spans="1:2" x14ac:dyDescent="0.3">
      <c r="A6067">
        <v>6.3639650000000003</v>
      </c>
      <c r="B6067">
        <v>0.66417119999999996</v>
      </c>
    </row>
    <row r="6068" spans="1:2" x14ac:dyDescent="0.3">
      <c r="A6068">
        <v>6.3648239999999996</v>
      </c>
      <c r="B6068">
        <v>0.66398639999999998</v>
      </c>
    </row>
    <row r="6069" spans="1:2" x14ac:dyDescent="0.3">
      <c r="A6069">
        <v>6.3658169999999998</v>
      </c>
      <c r="B6069">
        <v>0.66417119999999996</v>
      </c>
    </row>
    <row r="6070" spans="1:2" x14ac:dyDescent="0.3">
      <c r="A6070">
        <v>6.3666749999999999</v>
      </c>
      <c r="B6070">
        <v>0.66398639999999998</v>
      </c>
    </row>
    <row r="6071" spans="1:2" x14ac:dyDescent="0.3">
      <c r="A6071">
        <v>6.3676729999999999</v>
      </c>
      <c r="B6071">
        <v>0.66398639999999998</v>
      </c>
    </row>
    <row r="6072" spans="1:2" x14ac:dyDescent="0.3">
      <c r="A6072">
        <v>6.3687880000000003</v>
      </c>
      <c r="B6072">
        <v>0.66398639999999998</v>
      </c>
    </row>
    <row r="6073" spans="1:2" x14ac:dyDescent="0.3">
      <c r="A6073">
        <v>6.3697809999999997</v>
      </c>
      <c r="B6073">
        <v>0.66398639999999998</v>
      </c>
    </row>
    <row r="6074" spans="1:2" x14ac:dyDescent="0.3">
      <c r="A6074">
        <v>6.3706399999999999</v>
      </c>
      <c r="B6074">
        <v>0.66398639999999998</v>
      </c>
    </row>
    <row r="6075" spans="1:2" x14ac:dyDescent="0.3">
      <c r="A6075">
        <v>6.3716330000000001</v>
      </c>
      <c r="B6075">
        <v>0.66398639999999998</v>
      </c>
    </row>
    <row r="6076" spans="1:2" x14ac:dyDescent="0.3">
      <c r="A6076">
        <v>6.3724920000000003</v>
      </c>
      <c r="B6076">
        <v>0.66380159999999999</v>
      </c>
    </row>
    <row r="6077" spans="1:2" x14ac:dyDescent="0.3">
      <c r="A6077">
        <v>6.3737409999999999</v>
      </c>
      <c r="B6077">
        <v>0.66398639999999998</v>
      </c>
    </row>
    <row r="6078" spans="1:2" x14ac:dyDescent="0.3">
      <c r="A6078">
        <v>6.3745989999999999</v>
      </c>
      <c r="B6078">
        <v>0.66380159999999999</v>
      </c>
    </row>
    <row r="6079" spans="1:2" x14ac:dyDescent="0.3">
      <c r="A6079">
        <v>6.3755920000000001</v>
      </c>
      <c r="B6079">
        <v>0.66398639999999998</v>
      </c>
    </row>
    <row r="6080" spans="1:2" x14ac:dyDescent="0.3">
      <c r="A6080">
        <v>6.3764500000000002</v>
      </c>
      <c r="B6080">
        <v>0.66398639999999998</v>
      </c>
    </row>
    <row r="6081" spans="1:2" x14ac:dyDescent="0.3">
      <c r="A6081">
        <v>6.3774490000000004</v>
      </c>
      <c r="B6081">
        <v>0.66398639999999998</v>
      </c>
    </row>
    <row r="6082" spans="1:2" x14ac:dyDescent="0.3">
      <c r="A6082">
        <v>6.3785629999999998</v>
      </c>
      <c r="B6082">
        <v>0.66380159999999999</v>
      </c>
    </row>
    <row r="6083" spans="1:2" x14ac:dyDescent="0.3">
      <c r="A6083">
        <v>6.379556</v>
      </c>
      <c r="B6083">
        <v>0.66398639999999998</v>
      </c>
    </row>
    <row r="6084" spans="1:2" x14ac:dyDescent="0.3">
      <c r="A6084">
        <v>6.3804150000000002</v>
      </c>
      <c r="B6084">
        <v>0.66398639999999998</v>
      </c>
    </row>
    <row r="6085" spans="1:2" x14ac:dyDescent="0.3">
      <c r="A6085">
        <v>6.3814080000000004</v>
      </c>
      <c r="B6085">
        <v>0.66398639999999998</v>
      </c>
    </row>
    <row r="6086" spans="1:2" x14ac:dyDescent="0.3">
      <c r="A6086">
        <v>6.3822669999999997</v>
      </c>
      <c r="B6086">
        <v>0.66398639999999998</v>
      </c>
    </row>
    <row r="6087" spans="1:2" x14ac:dyDescent="0.3">
      <c r="A6087">
        <v>6.3835170000000003</v>
      </c>
      <c r="B6087">
        <v>0.59607869999999996</v>
      </c>
    </row>
    <row r="6088" spans="1:2" x14ac:dyDescent="0.3">
      <c r="A6088">
        <v>6.3843740000000002</v>
      </c>
      <c r="B6088">
        <v>0.59607869999999996</v>
      </c>
    </row>
    <row r="6089" spans="1:2" x14ac:dyDescent="0.3">
      <c r="A6089">
        <v>6.3853669999999996</v>
      </c>
      <c r="B6089">
        <v>0.59607869999999996</v>
      </c>
    </row>
    <row r="6090" spans="1:2" x14ac:dyDescent="0.3">
      <c r="A6090">
        <v>6.3862249999999996</v>
      </c>
      <c r="B6090">
        <v>0.59591280000000002</v>
      </c>
    </row>
    <row r="6091" spans="1:2" x14ac:dyDescent="0.3">
      <c r="A6091">
        <v>6.3872239999999998</v>
      </c>
      <c r="B6091">
        <v>0.59591280000000002</v>
      </c>
    </row>
    <row r="6092" spans="1:2" x14ac:dyDescent="0.3">
      <c r="A6092">
        <v>6.3883380000000001</v>
      </c>
      <c r="B6092">
        <v>0.59591280000000002</v>
      </c>
    </row>
    <row r="6093" spans="1:2" x14ac:dyDescent="0.3">
      <c r="A6093">
        <v>6.3893300000000002</v>
      </c>
      <c r="B6093">
        <v>0.59591280000000002</v>
      </c>
    </row>
    <row r="6094" spans="1:2" x14ac:dyDescent="0.3">
      <c r="A6094">
        <v>6.3901880000000002</v>
      </c>
      <c r="B6094">
        <v>0.59591280000000002</v>
      </c>
    </row>
    <row r="6095" spans="1:2" x14ac:dyDescent="0.3">
      <c r="A6095">
        <v>6.3911819999999997</v>
      </c>
      <c r="B6095">
        <v>0.59591280000000002</v>
      </c>
    </row>
    <row r="6096" spans="1:2" x14ac:dyDescent="0.3">
      <c r="A6096">
        <v>6.3920409999999999</v>
      </c>
      <c r="B6096">
        <v>0.59591280000000002</v>
      </c>
    </row>
    <row r="6097" spans="1:2" x14ac:dyDescent="0.3">
      <c r="A6097">
        <v>6.3932890000000002</v>
      </c>
      <c r="B6097">
        <v>0.59607869999999996</v>
      </c>
    </row>
    <row r="6098" spans="1:2" x14ac:dyDescent="0.3">
      <c r="A6098">
        <v>6.3941480000000004</v>
      </c>
      <c r="B6098">
        <v>0.59591280000000002</v>
      </c>
    </row>
    <row r="6099" spans="1:2" x14ac:dyDescent="0.3">
      <c r="A6099">
        <v>6.3951419999999999</v>
      </c>
      <c r="B6099">
        <v>0.59607869999999996</v>
      </c>
    </row>
    <row r="6100" spans="1:2" x14ac:dyDescent="0.3">
      <c r="A6100">
        <v>6.3959989999999998</v>
      </c>
      <c r="B6100">
        <v>0.59607869999999996</v>
      </c>
    </row>
    <row r="6101" spans="1:2" x14ac:dyDescent="0.3">
      <c r="A6101">
        <v>6.396998</v>
      </c>
      <c r="B6101">
        <v>0.59607869999999996</v>
      </c>
    </row>
    <row r="6102" spans="1:2" x14ac:dyDescent="0.3">
      <c r="A6102">
        <v>6.3981120000000002</v>
      </c>
      <c r="B6102">
        <v>0.59607869999999996</v>
      </c>
    </row>
    <row r="6103" spans="1:2" x14ac:dyDescent="0.3">
      <c r="A6103">
        <v>6.3991049999999996</v>
      </c>
      <c r="B6103">
        <v>0.59607869999999996</v>
      </c>
    </row>
    <row r="6104" spans="1:2" x14ac:dyDescent="0.3">
      <c r="A6104">
        <v>6.3999639999999998</v>
      </c>
      <c r="B6104">
        <v>0.59624460000000001</v>
      </c>
    </row>
    <row r="6105" spans="1:2" x14ac:dyDescent="0.3">
      <c r="A6105">
        <v>6.400957</v>
      </c>
      <c r="B6105">
        <v>0.59607869999999996</v>
      </c>
    </row>
    <row r="6106" spans="1:2" x14ac:dyDescent="0.3">
      <c r="A6106">
        <v>6.401815</v>
      </c>
      <c r="B6106">
        <v>0.59607869999999996</v>
      </c>
    </row>
    <row r="6107" spans="1:2" x14ac:dyDescent="0.3">
      <c r="A6107">
        <v>6.4030690000000003</v>
      </c>
      <c r="B6107">
        <v>0.59607869999999996</v>
      </c>
    </row>
    <row r="6108" spans="1:2" x14ac:dyDescent="0.3">
      <c r="A6108">
        <v>6.4039270000000004</v>
      </c>
      <c r="B6108">
        <v>0.59607869999999996</v>
      </c>
    </row>
    <row r="6109" spans="1:2" x14ac:dyDescent="0.3">
      <c r="A6109">
        <v>6.4049199999999997</v>
      </c>
      <c r="B6109">
        <v>0.59591280000000002</v>
      </c>
    </row>
    <row r="6110" spans="1:2" x14ac:dyDescent="0.3">
      <c r="A6110">
        <v>6.4057779999999998</v>
      </c>
      <c r="B6110">
        <v>0.59591280000000002</v>
      </c>
    </row>
    <row r="6111" spans="1:2" x14ac:dyDescent="0.3">
      <c r="A6111">
        <v>6.4067759999999998</v>
      </c>
      <c r="B6111">
        <v>0.59607869999999996</v>
      </c>
    </row>
    <row r="6112" spans="1:2" x14ac:dyDescent="0.3">
      <c r="A6112">
        <v>6.4078900000000001</v>
      </c>
      <c r="B6112">
        <v>0.59607869999999996</v>
      </c>
    </row>
    <row r="6113" spans="1:2" x14ac:dyDescent="0.3">
      <c r="A6113">
        <v>6.4088830000000003</v>
      </c>
      <c r="B6113">
        <v>0.59607869999999996</v>
      </c>
    </row>
    <row r="6114" spans="1:2" x14ac:dyDescent="0.3">
      <c r="A6114">
        <v>6.4097410000000004</v>
      </c>
      <c r="B6114">
        <v>0.59591280000000002</v>
      </c>
    </row>
    <row r="6115" spans="1:2" x14ac:dyDescent="0.3">
      <c r="A6115">
        <v>6.4107349999999999</v>
      </c>
      <c r="B6115">
        <v>0.59607869999999996</v>
      </c>
    </row>
    <row r="6116" spans="1:2" x14ac:dyDescent="0.3">
      <c r="A6116">
        <v>6.4115929999999999</v>
      </c>
      <c r="B6116">
        <v>0.59607869999999996</v>
      </c>
    </row>
    <row r="6117" spans="1:2" x14ac:dyDescent="0.3">
      <c r="A6117">
        <v>6.4128410000000002</v>
      </c>
      <c r="B6117">
        <v>0.59624460000000001</v>
      </c>
    </row>
    <row r="6118" spans="1:2" x14ac:dyDescent="0.3">
      <c r="A6118">
        <v>6.4136990000000003</v>
      </c>
      <c r="B6118">
        <v>0.59624460000000001</v>
      </c>
    </row>
    <row r="6119" spans="1:2" x14ac:dyDescent="0.3">
      <c r="A6119">
        <v>6.4146919999999996</v>
      </c>
      <c r="B6119">
        <v>0.59624460000000001</v>
      </c>
    </row>
    <row r="6120" spans="1:2" x14ac:dyDescent="0.3">
      <c r="A6120">
        <v>6.4155509999999998</v>
      </c>
      <c r="B6120">
        <v>0.59641049999999995</v>
      </c>
    </row>
    <row r="6121" spans="1:2" x14ac:dyDescent="0.3">
      <c r="A6121">
        <v>6.416544</v>
      </c>
      <c r="B6121">
        <v>0.59641049999999995</v>
      </c>
    </row>
    <row r="6122" spans="1:2" x14ac:dyDescent="0.3">
      <c r="A6122">
        <v>6.4176640000000003</v>
      </c>
      <c r="B6122">
        <v>0.59657640000000001</v>
      </c>
    </row>
    <row r="6123" spans="1:2" x14ac:dyDescent="0.3">
      <c r="A6123">
        <v>6.4186560000000004</v>
      </c>
      <c r="B6123">
        <v>0.59641049999999995</v>
      </c>
    </row>
    <row r="6124" spans="1:2" x14ac:dyDescent="0.3">
      <c r="A6124">
        <v>6.4195159999999998</v>
      </c>
      <c r="B6124">
        <v>0.59641049999999995</v>
      </c>
    </row>
    <row r="6125" spans="1:2" x14ac:dyDescent="0.3">
      <c r="A6125">
        <v>6.4205100000000002</v>
      </c>
      <c r="B6125">
        <v>0.59641049999999995</v>
      </c>
    </row>
    <row r="6126" spans="1:2" x14ac:dyDescent="0.3">
      <c r="A6126">
        <v>6.4213690000000003</v>
      </c>
      <c r="B6126">
        <v>0.59641049999999995</v>
      </c>
    </row>
    <row r="6127" spans="1:2" x14ac:dyDescent="0.3">
      <c r="A6127">
        <v>6.4226169999999998</v>
      </c>
      <c r="B6127">
        <v>0.59641049999999995</v>
      </c>
    </row>
    <row r="6128" spans="1:2" x14ac:dyDescent="0.3">
      <c r="A6128">
        <v>6.4234749999999998</v>
      </c>
      <c r="B6128">
        <v>0.59641049999999995</v>
      </c>
    </row>
    <row r="6129" spans="1:2" x14ac:dyDescent="0.3">
      <c r="A6129">
        <v>6.4244680000000001</v>
      </c>
      <c r="B6129">
        <v>0.59641049999999995</v>
      </c>
    </row>
    <row r="6130" spans="1:2" x14ac:dyDescent="0.3">
      <c r="A6130">
        <v>6.4253270000000002</v>
      </c>
      <c r="B6130">
        <v>0.59624460000000001</v>
      </c>
    </row>
    <row r="6131" spans="1:2" x14ac:dyDescent="0.3">
      <c r="A6131">
        <v>6.4263199999999996</v>
      </c>
      <c r="B6131">
        <v>0.59641049999999995</v>
      </c>
    </row>
    <row r="6132" spans="1:2" x14ac:dyDescent="0.3">
      <c r="A6132">
        <v>6.4274399999999998</v>
      </c>
      <c r="B6132">
        <v>0.59641049999999995</v>
      </c>
    </row>
    <row r="6133" spans="1:2" x14ac:dyDescent="0.3">
      <c r="A6133">
        <v>6.4284319999999999</v>
      </c>
      <c r="B6133">
        <v>0.59641049999999995</v>
      </c>
    </row>
    <row r="6134" spans="1:2" x14ac:dyDescent="0.3">
      <c r="A6134">
        <v>6.4292910000000001</v>
      </c>
      <c r="B6134">
        <v>0.59641049999999995</v>
      </c>
    </row>
    <row r="6135" spans="1:2" x14ac:dyDescent="0.3">
      <c r="A6135">
        <v>6.4302849999999996</v>
      </c>
      <c r="B6135">
        <v>0.59657640000000001</v>
      </c>
    </row>
    <row r="6136" spans="1:2" x14ac:dyDescent="0.3">
      <c r="A6136">
        <v>6.4311429999999996</v>
      </c>
      <c r="B6136">
        <v>0.59657640000000001</v>
      </c>
    </row>
    <row r="6137" spans="1:2" x14ac:dyDescent="0.3">
      <c r="A6137">
        <v>6.4323899999999998</v>
      </c>
      <c r="B6137">
        <v>0.59657640000000001</v>
      </c>
    </row>
    <row r="6138" spans="1:2" x14ac:dyDescent="0.3">
      <c r="A6138">
        <v>6.4332479999999999</v>
      </c>
      <c r="B6138">
        <v>0.59657640000000001</v>
      </c>
    </row>
    <row r="6139" spans="1:2" x14ac:dyDescent="0.3">
      <c r="A6139">
        <v>6.4342420000000002</v>
      </c>
      <c r="B6139">
        <v>0.59657640000000001</v>
      </c>
    </row>
    <row r="6140" spans="1:2" x14ac:dyDescent="0.3">
      <c r="A6140">
        <v>6.4350990000000001</v>
      </c>
      <c r="B6140">
        <v>0.59657640000000001</v>
      </c>
    </row>
    <row r="6141" spans="1:2" x14ac:dyDescent="0.3">
      <c r="A6141">
        <v>6.4360910000000002</v>
      </c>
      <c r="B6141">
        <v>0.59657640000000001</v>
      </c>
    </row>
    <row r="6142" spans="1:2" x14ac:dyDescent="0.3">
      <c r="A6142">
        <v>6.4372109999999996</v>
      </c>
      <c r="B6142">
        <v>0.59674229999999995</v>
      </c>
    </row>
    <row r="6143" spans="1:2" x14ac:dyDescent="0.3">
      <c r="A6143">
        <v>6.4382039999999998</v>
      </c>
      <c r="B6143">
        <v>0.59657640000000001</v>
      </c>
    </row>
    <row r="6144" spans="1:2" x14ac:dyDescent="0.3">
      <c r="A6144">
        <v>6.439063</v>
      </c>
      <c r="B6144">
        <v>0.59674229999999995</v>
      </c>
    </row>
    <row r="6145" spans="1:2" x14ac:dyDescent="0.3">
      <c r="A6145">
        <v>6.4400560000000002</v>
      </c>
      <c r="B6145">
        <v>0.59657640000000001</v>
      </c>
    </row>
    <row r="6146" spans="1:2" x14ac:dyDescent="0.3">
      <c r="A6146">
        <v>6.4409140000000003</v>
      </c>
      <c r="B6146">
        <v>0.59657640000000001</v>
      </c>
    </row>
    <row r="6147" spans="1:2" x14ac:dyDescent="0.3">
      <c r="A6147">
        <v>6.4421619999999997</v>
      </c>
      <c r="B6147">
        <v>0.59641049999999995</v>
      </c>
    </row>
    <row r="6148" spans="1:2" x14ac:dyDescent="0.3">
      <c r="A6148">
        <v>6.4430209999999999</v>
      </c>
      <c r="B6148">
        <v>0.59641049999999995</v>
      </c>
    </row>
    <row r="6149" spans="1:2" x14ac:dyDescent="0.3">
      <c r="A6149">
        <v>6.4440140000000001</v>
      </c>
      <c r="B6149">
        <v>0.59641049999999995</v>
      </c>
    </row>
    <row r="6150" spans="1:2" x14ac:dyDescent="0.3">
      <c r="A6150">
        <v>6.444877</v>
      </c>
      <c r="B6150">
        <v>0.59641049999999995</v>
      </c>
    </row>
    <row r="6151" spans="1:2" x14ac:dyDescent="0.3">
      <c r="A6151">
        <v>6.4458710000000004</v>
      </c>
      <c r="B6151">
        <v>0.59641049999999995</v>
      </c>
    </row>
    <row r="6152" spans="1:2" x14ac:dyDescent="0.3">
      <c r="A6152">
        <v>6.4469890000000003</v>
      </c>
      <c r="B6152">
        <v>0.59641049999999995</v>
      </c>
    </row>
    <row r="6153" spans="1:2" x14ac:dyDescent="0.3">
      <c r="A6153">
        <v>6.4479829999999998</v>
      </c>
      <c r="B6153">
        <v>0.59641049999999995</v>
      </c>
    </row>
    <row r="6154" spans="1:2" x14ac:dyDescent="0.3">
      <c r="A6154">
        <v>6.4488409999999998</v>
      </c>
      <c r="B6154">
        <v>0.59641049999999995</v>
      </c>
    </row>
    <row r="6155" spans="1:2" x14ac:dyDescent="0.3">
      <c r="A6155">
        <v>6.4498340000000001</v>
      </c>
      <c r="B6155">
        <v>0.59657640000000001</v>
      </c>
    </row>
    <row r="6156" spans="1:2" x14ac:dyDescent="0.3">
      <c r="A6156">
        <v>6.4506930000000002</v>
      </c>
      <c r="B6156">
        <v>0.59657640000000001</v>
      </c>
    </row>
    <row r="6157" spans="1:2" x14ac:dyDescent="0.3">
      <c r="A6157">
        <v>6.4519409999999997</v>
      </c>
      <c r="B6157">
        <v>0.59657640000000001</v>
      </c>
    </row>
    <row r="6158" spans="1:2" x14ac:dyDescent="0.3">
      <c r="A6158">
        <v>6.4527989999999997</v>
      </c>
      <c r="B6158">
        <v>0.59657640000000001</v>
      </c>
    </row>
    <row r="6159" spans="1:2" x14ac:dyDescent="0.3">
      <c r="A6159">
        <v>6.453792</v>
      </c>
      <c r="B6159">
        <v>0.59657640000000001</v>
      </c>
    </row>
    <row r="6160" spans="1:2" x14ac:dyDescent="0.3">
      <c r="A6160">
        <v>6.4546489999999999</v>
      </c>
      <c r="B6160">
        <v>0.59657640000000001</v>
      </c>
    </row>
    <row r="6161" spans="1:2" x14ac:dyDescent="0.3">
      <c r="A6161">
        <v>6.4556430000000002</v>
      </c>
      <c r="B6161">
        <v>0.59657640000000001</v>
      </c>
    </row>
    <row r="6162" spans="1:2" x14ac:dyDescent="0.3">
      <c r="A6162">
        <v>6.4567629999999996</v>
      </c>
      <c r="B6162">
        <v>0.59674229999999995</v>
      </c>
    </row>
    <row r="6163" spans="1:2" x14ac:dyDescent="0.3">
      <c r="A6163">
        <v>6.4577549999999997</v>
      </c>
      <c r="B6163">
        <v>0.59657640000000001</v>
      </c>
    </row>
    <row r="6164" spans="1:2" x14ac:dyDescent="0.3">
      <c r="A6164">
        <v>6.4586139999999999</v>
      </c>
      <c r="B6164">
        <v>0.59657640000000001</v>
      </c>
    </row>
    <row r="6165" spans="1:2" x14ac:dyDescent="0.3">
      <c r="A6165">
        <v>6.4596080000000002</v>
      </c>
      <c r="B6165">
        <v>0.59657640000000001</v>
      </c>
    </row>
    <row r="6166" spans="1:2" x14ac:dyDescent="0.3">
      <c r="A6166">
        <v>6.4604660000000003</v>
      </c>
      <c r="B6166">
        <v>0.59641049999999995</v>
      </c>
    </row>
    <row r="6167" spans="1:2" x14ac:dyDescent="0.3">
      <c r="A6167">
        <v>6.4617139999999997</v>
      </c>
      <c r="B6167">
        <v>0.59641049999999995</v>
      </c>
    </row>
    <row r="6168" spans="1:2" x14ac:dyDescent="0.3">
      <c r="A6168">
        <v>6.462574</v>
      </c>
      <c r="B6168">
        <v>0.59624460000000001</v>
      </c>
    </row>
    <row r="6169" spans="1:2" x14ac:dyDescent="0.3">
      <c r="A6169">
        <v>6.4635670000000003</v>
      </c>
      <c r="B6169">
        <v>0.59641049999999995</v>
      </c>
    </row>
    <row r="6170" spans="1:2" x14ac:dyDescent="0.3">
      <c r="A6170">
        <v>6.4644259999999996</v>
      </c>
      <c r="B6170">
        <v>0.59624460000000001</v>
      </c>
    </row>
    <row r="6171" spans="1:2" x14ac:dyDescent="0.3">
      <c r="A6171">
        <v>6.4654189999999998</v>
      </c>
      <c r="B6171">
        <v>0.59641049999999995</v>
      </c>
    </row>
    <row r="6172" spans="1:2" x14ac:dyDescent="0.3">
      <c r="A6172">
        <v>6.4665340000000002</v>
      </c>
      <c r="B6172">
        <v>0.59641049999999995</v>
      </c>
    </row>
    <row r="6173" spans="1:2" x14ac:dyDescent="0.3">
      <c r="A6173">
        <v>6.4675330000000004</v>
      </c>
      <c r="B6173">
        <v>0.59641049999999995</v>
      </c>
    </row>
    <row r="6174" spans="1:2" x14ac:dyDescent="0.3">
      <c r="A6174">
        <v>6.4683919999999997</v>
      </c>
      <c r="B6174">
        <v>0.59641049999999995</v>
      </c>
    </row>
    <row r="6175" spans="1:2" x14ac:dyDescent="0.3">
      <c r="A6175">
        <v>6.4693849999999999</v>
      </c>
      <c r="B6175">
        <v>0.59657640000000001</v>
      </c>
    </row>
    <row r="6176" spans="1:2" x14ac:dyDescent="0.3">
      <c r="A6176">
        <v>6.4702419999999998</v>
      </c>
      <c r="B6176">
        <v>0.59657640000000001</v>
      </c>
    </row>
    <row r="6177" spans="1:2" x14ac:dyDescent="0.3">
      <c r="A6177">
        <v>6.4714900000000002</v>
      </c>
      <c r="B6177">
        <v>0.59657640000000001</v>
      </c>
    </row>
    <row r="6178" spans="1:2" x14ac:dyDescent="0.3">
      <c r="A6178">
        <v>6.4723490000000004</v>
      </c>
      <c r="B6178">
        <v>0.59657640000000001</v>
      </c>
    </row>
    <row r="6179" spans="1:2" x14ac:dyDescent="0.3">
      <c r="A6179">
        <v>6.4733419999999997</v>
      </c>
      <c r="B6179">
        <v>0.59657640000000001</v>
      </c>
    </row>
    <row r="6180" spans="1:2" x14ac:dyDescent="0.3">
      <c r="A6180">
        <v>6.4741999999999997</v>
      </c>
      <c r="B6180">
        <v>0.59657640000000001</v>
      </c>
    </row>
    <row r="6181" spans="1:2" x14ac:dyDescent="0.3">
      <c r="A6181">
        <v>6.475193</v>
      </c>
      <c r="B6181">
        <v>0.58526599999999995</v>
      </c>
    </row>
    <row r="6182" spans="1:2" x14ac:dyDescent="0.3">
      <c r="A6182">
        <v>6.4763070000000003</v>
      </c>
      <c r="B6182">
        <v>0.58542879999999997</v>
      </c>
    </row>
    <row r="6183" spans="1:2" x14ac:dyDescent="0.3">
      <c r="A6183">
        <v>6.4773059999999996</v>
      </c>
      <c r="B6183">
        <v>0.58526599999999995</v>
      </c>
    </row>
    <row r="6184" spans="1:2" x14ac:dyDescent="0.3">
      <c r="A6184">
        <v>6.4781639999999996</v>
      </c>
      <c r="B6184">
        <v>0.58526599999999995</v>
      </c>
    </row>
    <row r="6185" spans="1:2" x14ac:dyDescent="0.3">
      <c r="A6185">
        <v>6.4791559999999997</v>
      </c>
      <c r="B6185">
        <v>0.58526599999999995</v>
      </c>
    </row>
    <row r="6186" spans="1:2" x14ac:dyDescent="0.3">
      <c r="A6186">
        <v>6.4800149999999999</v>
      </c>
      <c r="B6186">
        <v>0.58526599999999995</v>
      </c>
    </row>
    <row r="6187" spans="1:2" x14ac:dyDescent="0.3">
      <c r="A6187">
        <v>6.4812630000000002</v>
      </c>
      <c r="B6187">
        <v>0.58510320000000005</v>
      </c>
    </row>
    <row r="6188" spans="1:2" x14ac:dyDescent="0.3">
      <c r="A6188">
        <v>6.4821210000000002</v>
      </c>
      <c r="B6188">
        <v>0.58526599999999995</v>
      </c>
    </row>
    <row r="6189" spans="1:2" x14ac:dyDescent="0.3">
      <c r="A6189">
        <v>6.4831149999999997</v>
      </c>
      <c r="B6189">
        <v>0.58526599999999995</v>
      </c>
    </row>
    <row r="6190" spans="1:2" x14ac:dyDescent="0.3">
      <c r="A6190">
        <v>6.4839739999999999</v>
      </c>
      <c r="B6190">
        <v>0.58526599999999995</v>
      </c>
    </row>
    <row r="6191" spans="1:2" x14ac:dyDescent="0.3">
      <c r="A6191">
        <v>6.4849670000000001</v>
      </c>
      <c r="B6191">
        <v>0.58542879999999997</v>
      </c>
    </row>
    <row r="6192" spans="1:2" x14ac:dyDescent="0.3">
      <c r="A6192">
        <v>6.4860810000000004</v>
      </c>
      <c r="B6192">
        <v>0.58526599999999995</v>
      </c>
    </row>
    <row r="6193" spans="1:2" x14ac:dyDescent="0.3">
      <c r="A6193">
        <v>6.4870840000000003</v>
      </c>
      <c r="B6193">
        <v>0.58542879999999997</v>
      </c>
    </row>
    <row r="6194" spans="1:2" x14ac:dyDescent="0.3">
      <c r="A6194">
        <v>6.4879429999999996</v>
      </c>
      <c r="B6194">
        <v>0.58526599999999995</v>
      </c>
    </row>
    <row r="6195" spans="1:2" x14ac:dyDescent="0.3">
      <c r="A6195">
        <v>6.4889359999999998</v>
      </c>
      <c r="B6195">
        <v>0.58526599999999995</v>
      </c>
    </row>
    <row r="6196" spans="1:2" x14ac:dyDescent="0.3">
      <c r="A6196">
        <v>6.4897939999999998</v>
      </c>
      <c r="B6196">
        <v>0.58526599999999995</v>
      </c>
    </row>
    <row r="6197" spans="1:2" x14ac:dyDescent="0.3">
      <c r="A6197">
        <v>6.4910430000000003</v>
      </c>
      <c r="B6197">
        <v>0.58542879999999997</v>
      </c>
    </row>
    <row r="6198" spans="1:2" x14ac:dyDescent="0.3">
      <c r="A6198">
        <v>6.4919010000000004</v>
      </c>
      <c r="B6198">
        <v>0.58526599999999995</v>
      </c>
    </row>
    <row r="6199" spans="1:2" x14ac:dyDescent="0.3">
      <c r="A6199">
        <v>6.4928939999999997</v>
      </c>
      <c r="B6199">
        <v>0.58542879999999997</v>
      </c>
    </row>
    <row r="6200" spans="1:2" x14ac:dyDescent="0.3">
      <c r="A6200">
        <v>6.4937519999999997</v>
      </c>
      <c r="B6200">
        <v>0.58526599999999995</v>
      </c>
    </row>
    <row r="6201" spans="1:2" x14ac:dyDescent="0.3">
      <c r="A6201">
        <v>6.494745</v>
      </c>
      <c r="B6201">
        <v>0.58526599999999995</v>
      </c>
    </row>
    <row r="6202" spans="1:2" x14ac:dyDescent="0.3">
      <c r="A6202">
        <v>6.4958590000000003</v>
      </c>
      <c r="B6202">
        <v>0.58526599999999995</v>
      </c>
    </row>
    <row r="6203" spans="1:2" x14ac:dyDescent="0.3">
      <c r="A6203">
        <v>6.4968570000000003</v>
      </c>
      <c r="B6203">
        <v>0.58526599999999995</v>
      </c>
    </row>
    <row r="6204" spans="1:2" x14ac:dyDescent="0.3">
      <c r="A6204">
        <v>6.4977159999999996</v>
      </c>
      <c r="B6204">
        <v>0.58510320000000005</v>
      </c>
    </row>
    <row r="6205" spans="1:2" x14ac:dyDescent="0.3">
      <c r="A6205">
        <v>6.49871</v>
      </c>
      <c r="B6205">
        <v>0.58510320000000005</v>
      </c>
    </row>
    <row r="6206" spans="1:2" x14ac:dyDescent="0.3">
      <c r="A6206">
        <v>6.499568</v>
      </c>
      <c r="B6206">
        <v>0.58510320000000005</v>
      </c>
    </row>
    <row r="6207" spans="1:2" x14ac:dyDescent="0.3">
      <c r="A6207">
        <v>6.5008160000000004</v>
      </c>
      <c r="B6207">
        <v>0.58510320000000005</v>
      </c>
    </row>
    <row r="6208" spans="1:2" x14ac:dyDescent="0.3">
      <c r="A6208">
        <v>6.5016749999999996</v>
      </c>
      <c r="B6208">
        <v>0.58510320000000005</v>
      </c>
    </row>
    <row r="6209" spans="1:2" x14ac:dyDescent="0.3">
      <c r="A6209">
        <v>6.502669</v>
      </c>
      <c r="B6209">
        <v>0.58510320000000005</v>
      </c>
    </row>
    <row r="6210" spans="1:2" x14ac:dyDescent="0.3">
      <c r="A6210">
        <v>6.5035280000000002</v>
      </c>
      <c r="B6210">
        <v>0.58510320000000005</v>
      </c>
    </row>
    <row r="6211" spans="1:2" x14ac:dyDescent="0.3">
      <c r="A6211">
        <v>6.5045200000000003</v>
      </c>
      <c r="B6211">
        <v>0.58510320000000005</v>
      </c>
    </row>
    <row r="6212" spans="1:2" x14ac:dyDescent="0.3">
      <c r="A6212">
        <v>6.5056349999999998</v>
      </c>
      <c r="B6212">
        <v>0.58510320000000005</v>
      </c>
    </row>
    <row r="6213" spans="1:2" x14ac:dyDescent="0.3">
      <c r="A6213">
        <v>6.5066280000000001</v>
      </c>
      <c r="B6213">
        <v>0.58510320000000005</v>
      </c>
    </row>
    <row r="6214" spans="1:2" x14ac:dyDescent="0.3">
      <c r="A6214">
        <v>6.5074909999999999</v>
      </c>
      <c r="B6214">
        <v>0.58526599999999995</v>
      </c>
    </row>
    <row r="6215" spans="1:2" x14ac:dyDescent="0.3">
      <c r="A6215">
        <v>6.5084850000000003</v>
      </c>
      <c r="B6215">
        <v>0.58510320000000005</v>
      </c>
    </row>
    <row r="6216" spans="1:2" x14ac:dyDescent="0.3">
      <c r="A6216">
        <v>6.5093430000000003</v>
      </c>
      <c r="B6216">
        <v>0.58526599999999995</v>
      </c>
    </row>
    <row r="6217" spans="1:2" x14ac:dyDescent="0.3">
      <c r="A6217">
        <v>6.5105919999999999</v>
      </c>
      <c r="B6217">
        <v>0.58510320000000005</v>
      </c>
    </row>
    <row r="6218" spans="1:2" x14ac:dyDescent="0.3">
      <c r="A6218">
        <v>6.5114510000000001</v>
      </c>
      <c r="B6218">
        <v>0.58526599999999995</v>
      </c>
    </row>
    <row r="6219" spans="1:2" x14ac:dyDescent="0.3">
      <c r="A6219">
        <v>6.5124430000000002</v>
      </c>
      <c r="B6219">
        <v>0.58526599999999995</v>
      </c>
    </row>
    <row r="6220" spans="1:2" x14ac:dyDescent="0.3">
      <c r="A6220">
        <v>6.5133020000000004</v>
      </c>
      <c r="B6220">
        <v>0.58526599999999995</v>
      </c>
    </row>
    <row r="6221" spans="1:2" x14ac:dyDescent="0.3">
      <c r="A6221">
        <v>6.5142949999999997</v>
      </c>
      <c r="B6221">
        <v>0.58510320000000005</v>
      </c>
    </row>
    <row r="6222" spans="1:2" x14ac:dyDescent="0.3">
      <c r="A6222">
        <v>6.5154079999999999</v>
      </c>
      <c r="B6222">
        <v>0.58526599999999995</v>
      </c>
    </row>
    <row r="6223" spans="1:2" x14ac:dyDescent="0.3">
      <c r="A6223">
        <v>6.5164010000000001</v>
      </c>
      <c r="B6223">
        <v>0.58510320000000005</v>
      </c>
    </row>
    <row r="6224" spans="1:2" x14ac:dyDescent="0.3">
      <c r="A6224">
        <v>6.5172650000000001</v>
      </c>
      <c r="B6224">
        <v>0.58510320000000005</v>
      </c>
    </row>
    <row r="6225" spans="1:2" x14ac:dyDescent="0.3">
      <c r="A6225">
        <v>6.5182580000000003</v>
      </c>
      <c r="B6225">
        <v>0.58494040000000003</v>
      </c>
    </row>
    <row r="6226" spans="1:2" x14ac:dyDescent="0.3">
      <c r="A6226">
        <v>6.5191160000000004</v>
      </c>
      <c r="B6226">
        <v>0.58510320000000005</v>
      </c>
    </row>
    <row r="6227" spans="1:2" x14ac:dyDescent="0.3">
      <c r="A6227">
        <v>6.520365</v>
      </c>
      <c r="B6227">
        <v>0.58510320000000005</v>
      </c>
    </row>
    <row r="6228" spans="1:2" x14ac:dyDescent="0.3">
      <c r="A6228">
        <v>6.5212240000000001</v>
      </c>
      <c r="B6228">
        <v>0.58510320000000005</v>
      </c>
    </row>
    <row r="6229" spans="1:2" x14ac:dyDescent="0.3">
      <c r="A6229">
        <v>6.5222170000000004</v>
      </c>
      <c r="B6229">
        <v>0.58510320000000005</v>
      </c>
    </row>
    <row r="6230" spans="1:2" x14ac:dyDescent="0.3">
      <c r="A6230">
        <v>6.5230759999999997</v>
      </c>
      <c r="B6230">
        <v>0.58510320000000005</v>
      </c>
    </row>
    <row r="6231" spans="1:2" x14ac:dyDescent="0.3">
      <c r="A6231">
        <v>6.5240689999999999</v>
      </c>
      <c r="B6231">
        <v>0.58510320000000005</v>
      </c>
    </row>
    <row r="6232" spans="1:2" x14ac:dyDescent="0.3">
      <c r="A6232">
        <v>6.5251830000000002</v>
      </c>
      <c r="B6232">
        <v>0.58510320000000005</v>
      </c>
    </row>
    <row r="6233" spans="1:2" x14ac:dyDescent="0.3">
      <c r="A6233">
        <v>6.5261750000000003</v>
      </c>
      <c r="B6233">
        <v>0.58510320000000005</v>
      </c>
    </row>
    <row r="6234" spans="1:2" x14ac:dyDescent="0.3">
      <c r="A6234">
        <v>6.5270390000000003</v>
      </c>
      <c r="B6234">
        <v>0.58510320000000005</v>
      </c>
    </row>
    <row r="6235" spans="1:2" x14ac:dyDescent="0.3">
      <c r="A6235">
        <v>6.5280319999999996</v>
      </c>
      <c r="B6235">
        <v>0.58510320000000005</v>
      </c>
    </row>
    <row r="6236" spans="1:2" x14ac:dyDescent="0.3">
      <c r="A6236">
        <v>6.5288950000000003</v>
      </c>
      <c r="B6236">
        <v>0.58510320000000005</v>
      </c>
    </row>
    <row r="6237" spans="1:2" x14ac:dyDescent="0.3">
      <c r="A6237">
        <v>6.5301439999999999</v>
      </c>
      <c r="B6237">
        <v>0.58510320000000005</v>
      </c>
    </row>
    <row r="6238" spans="1:2" x14ac:dyDescent="0.3">
      <c r="A6238">
        <v>6.531002</v>
      </c>
      <c r="B6238">
        <v>0.58494040000000003</v>
      </c>
    </row>
    <row r="6239" spans="1:2" x14ac:dyDescent="0.3">
      <c r="A6239">
        <v>6.5319950000000002</v>
      </c>
      <c r="B6239">
        <v>0.58510320000000005</v>
      </c>
    </row>
    <row r="6240" spans="1:2" x14ac:dyDescent="0.3">
      <c r="A6240">
        <v>6.5328540000000004</v>
      </c>
      <c r="B6240">
        <v>0.58494040000000003</v>
      </c>
    </row>
    <row r="6241" spans="1:2" x14ac:dyDescent="0.3">
      <c r="A6241">
        <v>6.5338459999999996</v>
      </c>
      <c r="B6241">
        <v>0.58494040000000003</v>
      </c>
    </row>
    <row r="6242" spans="1:2" x14ac:dyDescent="0.3">
      <c r="A6242">
        <v>6.5349599999999999</v>
      </c>
      <c r="B6242">
        <v>0.58494040000000003</v>
      </c>
    </row>
    <row r="6243" spans="1:2" x14ac:dyDescent="0.3">
      <c r="A6243">
        <v>6.5359540000000003</v>
      </c>
      <c r="B6243">
        <v>0.58494040000000003</v>
      </c>
    </row>
    <row r="6244" spans="1:2" x14ac:dyDescent="0.3">
      <c r="A6244">
        <v>6.5368180000000002</v>
      </c>
      <c r="B6244">
        <v>0.58477760000000001</v>
      </c>
    </row>
    <row r="6245" spans="1:2" x14ac:dyDescent="0.3">
      <c r="A6245">
        <v>6.5378119999999997</v>
      </c>
      <c r="B6245">
        <v>0.58494040000000003</v>
      </c>
    </row>
    <row r="6246" spans="1:2" x14ac:dyDescent="0.3">
      <c r="A6246">
        <v>6.5386709999999999</v>
      </c>
      <c r="B6246">
        <v>0.58494040000000003</v>
      </c>
    </row>
    <row r="6247" spans="1:2" x14ac:dyDescent="0.3">
      <c r="A6247">
        <v>6.5399200000000004</v>
      </c>
      <c r="B6247">
        <v>0.58510320000000005</v>
      </c>
    </row>
    <row r="6248" spans="1:2" x14ac:dyDescent="0.3">
      <c r="A6248">
        <v>6.5407770000000003</v>
      </c>
      <c r="B6248">
        <v>0.58510320000000005</v>
      </c>
    </row>
    <row r="6249" spans="1:2" x14ac:dyDescent="0.3">
      <c r="A6249">
        <v>6.5417690000000004</v>
      </c>
      <c r="B6249">
        <v>0.58510320000000005</v>
      </c>
    </row>
    <row r="6250" spans="1:2" x14ac:dyDescent="0.3">
      <c r="A6250">
        <v>6.5426270000000004</v>
      </c>
      <c r="B6250">
        <v>0.58510320000000005</v>
      </c>
    </row>
    <row r="6251" spans="1:2" x14ac:dyDescent="0.3">
      <c r="A6251">
        <v>6.5436199999999998</v>
      </c>
      <c r="B6251">
        <v>0.58494040000000003</v>
      </c>
    </row>
    <row r="6252" spans="1:2" x14ac:dyDescent="0.3">
      <c r="A6252">
        <v>6.5447340000000001</v>
      </c>
      <c r="B6252">
        <v>0.58510320000000005</v>
      </c>
    </row>
    <row r="6253" spans="1:2" x14ac:dyDescent="0.3">
      <c r="A6253">
        <v>6.5457270000000003</v>
      </c>
      <c r="B6253">
        <v>0.58510320000000005</v>
      </c>
    </row>
    <row r="6254" spans="1:2" x14ac:dyDescent="0.3">
      <c r="A6254">
        <v>6.5465859999999996</v>
      </c>
      <c r="B6254">
        <v>0.58526599999999995</v>
      </c>
    </row>
    <row r="6255" spans="1:2" x14ac:dyDescent="0.3">
      <c r="A6255">
        <v>6.5475839999999996</v>
      </c>
      <c r="B6255">
        <v>0.58510320000000005</v>
      </c>
    </row>
    <row r="6256" spans="1:2" x14ac:dyDescent="0.3">
      <c r="A6256">
        <v>6.5484429999999998</v>
      </c>
      <c r="B6256">
        <v>0.58526599999999995</v>
      </c>
    </row>
    <row r="6257" spans="1:2" x14ac:dyDescent="0.3">
      <c r="A6257">
        <v>6.5496910000000002</v>
      </c>
      <c r="B6257">
        <v>0.58510320000000005</v>
      </c>
    </row>
    <row r="6258" spans="1:2" x14ac:dyDescent="0.3">
      <c r="A6258">
        <v>6.5505490000000002</v>
      </c>
      <c r="B6258">
        <v>0.58510320000000005</v>
      </c>
    </row>
    <row r="6259" spans="1:2" x14ac:dyDescent="0.3">
      <c r="A6259">
        <v>6.5515420000000004</v>
      </c>
      <c r="B6259">
        <v>0.58510320000000005</v>
      </c>
    </row>
    <row r="6260" spans="1:2" x14ac:dyDescent="0.3">
      <c r="A6260">
        <v>6.5523999999999996</v>
      </c>
      <c r="B6260">
        <v>0.58510320000000005</v>
      </c>
    </row>
    <row r="6261" spans="1:2" x14ac:dyDescent="0.3">
      <c r="A6261">
        <v>6.5533919999999997</v>
      </c>
      <c r="B6261">
        <v>0.58510320000000005</v>
      </c>
    </row>
    <row r="6262" spans="1:2" x14ac:dyDescent="0.3">
      <c r="A6262">
        <v>6.5545070000000001</v>
      </c>
      <c r="B6262">
        <v>0.58510320000000005</v>
      </c>
    </row>
    <row r="6263" spans="1:2" x14ac:dyDescent="0.3">
      <c r="A6263">
        <v>6.5555009999999996</v>
      </c>
      <c r="B6263">
        <v>0.58526599999999995</v>
      </c>
    </row>
    <row r="6264" spans="1:2" x14ac:dyDescent="0.3">
      <c r="A6264">
        <v>6.5563589999999996</v>
      </c>
      <c r="B6264">
        <v>0.58510320000000005</v>
      </c>
    </row>
    <row r="6265" spans="1:2" x14ac:dyDescent="0.3">
      <c r="A6265">
        <v>6.5573579999999998</v>
      </c>
      <c r="B6265">
        <v>0.58526599999999995</v>
      </c>
    </row>
    <row r="6266" spans="1:2" x14ac:dyDescent="0.3">
      <c r="A6266">
        <v>6.5582159999999998</v>
      </c>
      <c r="B6266">
        <v>0.58510320000000005</v>
      </c>
    </row>
    <row r="6267" spans="1:2" x14ac:dyDescent="0.3">
      <c r="A6267">
        <v>6.5594640000000002</v>
      </c>
      <c r="B6267">
        <v>0.58526599999999995</v>
      </c>
    </row>
    <row r="6268" spans="1:2" x14ac:dyDescent="0.3">
      <c r="A6268">
        <v>6.5603220000000002</v>
      </c>
      <c r="B6268">
        <v>0.58510320000000005</v>
      </c>
    </row>
    <row r="6269" spans="1:2" x14ac:dyDescent="0.3">
      <c r="A6269">
        <v>6.5613140000000003</v>
      </c>
      <c r="B6269">
        <v>0.58510320000000005</v>
      </c>
    </row>
    <row r="6270" spans="1:2" x14ac:dyDescent="0.3">
      <c r="A6270">
        <v>6.5621729999999996</v>
      </c>
      <c r="B6270">
        <v>0.58510320000000005</v>
      </c>
    </row>
    <row r="6271" spans="1:2" x14ac:dyDescent="0.3">
      <c r="A6271">
        <v>6.5631659999999998</v>
      </c>
      <c r="B6271">
        <v>0.58510320000000005</v>
      </c>
    </row>
    <row r="6272" spans="1:2" x14ac:dyDescent="0.3">
      <c r="A6272">
        <v>6.5642800000000001</v>
      </c>
      <c r="B6272">
        <v>0.58526599999999995</v>
      </c>
    </row>
    <row r="6273" spans="1:2" x14ac:dyDescent="0.3">
      <c r="A6273">
        <v>6.5652730000000004</v>
      </c>
      <c r="B6273">
        <v>0.58526599999999995</v>
      </c>
    </row>
    <row r="6274" spans="1:2" x14ac:dyDescent="0.3">
      <c r="A6274">
        <v>6.5661310000000004</v>
      </c>
      <c r="B6274">
        <v>0.58510320000000005</v>
      </c>
    </row>
    <row r="6275" spans="1:2" x14ac:dyDescent="0.3">
      <c r="A6275">
        <v>6.5671299999999997</v>
      </c>
      <c r="B6275">
        <v>0.58346849999999995</v>
      </c>
    </row>
    <row r="6276" spans="1:2" x14ac:dyDescent="0.3">
      <c r="A6276">
        <v>6.5679889999999999</v>
      </c>
      <c r="B6276">
        <v>0.5833062</v>
      </c>
    </row>
    <row r="6277" spans="1:2" x14ac:dyDescent="0.3">
      <c r="A6277">
        <v>6.5692380000000004</v>
      </c>
      <c r="B6277">
        <v>0.5833062</v>
      </c>
    </row>
    <row r="6278" spans="1:2" x14ac:dyDescent="0.3">
      <c r="A6278">
        <v>6.5700960000000004</v>
      </c>
      <c r="B6278">
        <v>0.5833062</v>
      </c>
    </row>
    <row r="6279" spans="1:2" x14ac:dyDescent="0.3">
      <c r="A6279">
        <v>6.5710940000000004</v>
      </c>
      <c r="B6279">
        <v>0.5833062</v>
      </c>
    </row>
    <row r="6280" spans="1:2" x14ac:dyDescent="0.3">
      <c r="A6280">
        <v>6.5719529999999997</v>
      </c>
      <c r="B6280">
        <v>0.5833062</v>
      </c>
    </row>
    <row r="6281" spans="1:2" x14ac:dyDescent="0.3">
      <c r="A6281">
        <v>6.572946</v>
      </c>
      <c r="B6281">
        <v>0.5833062</v>
      </c>
    </row>
    <row r="6282" spans="1:2" x14ac:dyDescent="0.3">
      <c r="A6282">
        <v>6.5740590000000001</v>
      </c>
      <c r="B6282">
        <v>0.5833062</v>
      </c>
    </row>
    <row r="6283" spans="1:2" x14ac:dyDescent="0.3">
      <c r="A6283">
        <v>6.5750529999999996</v>
      </c>
      <c r="B6283">
        <v>0.58346849999999995</v>
      </c>
    </row>
    <row r="6284" spans="1:2" x14ac:dyDescent="0.3">
      <c r="A6284">
        <v>6.5759100000000004</v>
      </c>
      <c r="B6284">
        <v>0.58346849999999995</v>
      </c>
    </row>
    <row r="6285" spans="1:2" x14ac:dyDescent="0.3">
      <c r="A6285">
        <v>6.5769070000000003</v>
      </c>
      <c r="B6285">
        <v>0.58346849999999995</v>
      </c>
    </row>
    <row r="6286" spans="1:2" x14ac:dyDescent="0.3">
      <c r="A6286">
        <v>6.5777650000000003</v>
      </c>
      <c r="B6286">
        <v>0.58346849999999995</v>
      </c>
    </row>
    <row r="6287" spans="1:2" x14ac:dyDescent="0.3">
      <c r="A6287">
        <v>6.5790129999999998</v>
      </c>
      <c r="B6287">
        <v>0.5833062</v>
      </c>
    </row>
    <row r="6288" spans="1:2" x14ac:dyDescent="0.3">
      <c r="A6288">
        <v>6.5798709999999998</v>
      </c>
      <c r="B6288">
        <v>0.58363080000000001</v>
      </c>
    </row>
    <row r="6289" spans="1:2" x14ac:dyDescent="0.3">
      <c r="A6289">
        <v>6.580864</v>
      </c>
      <c r="B6289">
        <v>0.58346849999999995</v>
      </c>
    </row>
    <row r="6290" spans="1:2" x14ac:dyDescent="0.3">
      <c r="A6290">
        <v>6.5817230000000002</v>
      </c>
      <c r="B6290">
        <v>0.58346849999999995</v>
      </c>
    </row>
    <row r="6291" spans="1:2" x14ac:dyDescent="0.3">
      <c r="A6291">
        <v>6.5827150000000003</v>
      </c>
      <c r="B6291">
        <v>0.58346849999999995</v>
      </c>
    </row>
    <row r="6292" spans="1:2" x14ac:dyDescent="0.3">
      <c r="A6292">
        <v>6.5838299999999998</v>
      </c>
      <c r="B6292">
        <v>0.58346849999999995</v>
      </c>
    </row>
    <row r="6293" spans="1:2" x14ac:dyDescent="0.3">
      <c r="A6293">
        <v>6.584822</v>
      </c>
      <c r="B6293">
        <v>0.58346849999999995</v>
      </c>
    </row>
    <row r="6294" spans="1:2" x14ac:dyDescent="0.3">
      <c r="A6294">
        <v>6.58568</v>
      </c>
      <c r="B6294">
        <v>0.58346849999999995</v>
      </c>
    </row>
    <row r="6295" spans="1:2" x14ac:dyDescent="0.3">
      <c r="A6295">
        <v>6.5866720000000001</v>
      </c>
      <c r="B6295">
        <v>0.58346849999999995</v>
      </c>
    </row>
    <row r="6296" spans="1:2" x14ac:dyDescent="0.3">
      <c r="A6296">
        <v>6.5875360000000001</v>
      </c>
      <c r="B6296">
        <v>0.5833062</v>
      </c>
    </row>
    <row r="6297" spans="1:2" x14ac:dyDescent="0.3">
      <c r="A6297">
        <v>6.5887840000000004</v>
      </c>
      <c r="B6297">
        <v>0.5833062</v>
      </c>
    </row>
    <row r="6298" spans="1:2" x14ac:dyDescent="0.3">
      <c r="A6298">
        <v>6.5896420000000004</v>
      </c>
      <c r="B6298">
        <v>0.5833062</v>
      </c>
    </row>
    <row r="6299" spans="1:2" x14ac:dyDescent="0.3">
      <c r="A6299">
        <v>6.5906349999999998</v>
      </c>
      <c r="B6299">
        <v>0.58346849999999995</v>
      </c>
    </row>
    <row r="6300" spans="1:2" x14ac:dyDescent="0.3">
      <c r="A6300">
        <v>6.591494</v>
      </c>
      <c r="B6300">
        <v>0.5833062</v>
      </c>
    </row>
    <row r="6301" spans="1:2" x14ac:dyDescent="0.3">
      <c r="A6301">
        <v>6.5924870000000002</v>
      </c>
      <c r="B6301">
        <v>0.58346849999999995</v>
      </c>
    </row>
    <row r="6302" spans="1:2" x14ac:dyDescent="0.3">
      <c r="A6302">
        <v>6.5936009999999996</v>
      </c>
      <c r="B6302">
        <v>0.58346849999999995</v>
      </c>
    </row>
    <row r="6303" spans="1:2" x14ac:dyDescent="0.3">
      <c r="A6303">
        <v>6.594595</v>
      </c>
      <c r="B6303">
        <v>0.58346849999999995</v>
      </c>
    </row>
    <row r="6304" spans="1:2" x14ac:dyDescent="0.3">
      <c r="A6304">
        <v>6.595453</v>
      </c>
      <c r="B6304">
        <v>0.58346849999999995</v>
      </c>
    </row>
    <row r="6305" spans="1:2" x14ac:dyDescent="0.3">
      <c r="A6305">
        <v>6.5964470000000004</v>
      </c>
      <c r="B6305">
        <v>0.58346849999999995</v>
      </c>
    </row>
    <row r="6306" spans="1:2" x14ac:dyDescent="0.3">
      <c r="A6306">
        <v>6.5973110000000004</v>
      </c>
      <c r="B6306">
        <v>0.58346849999999995</v>
      </c>
    </row>
    <row r="6307" spans="1:2" x14ac:dyDescent="0.3">
      <c r="A6307">
        <v>6.59856</v>
      </c>
      <c r="B6307">
        <v>0.58346849999999995</v>
      </c>
    </row>
    <row r="6308" spans="1:2" x14ac:dyDescent="0.3">
      <c r="A6308">
        <v>6.599418</v>
      </c>
      <c r="B6308">
        <v>0.58346849999999995</v>
      </c>
    </row>
    <row r="6309" spans="1:2" x14ac:dyDescent="0.3">
      <c r="A6309">
        <v>6.6004110000000003</v>
      </c>
      <c r="B6309">
        <v>0.58346849999999995</v>
      </c>
    </row>
    <row r="6310" spans="1:2" x14ac:dyDescent="0.3">
      <c r="A6310">
        <v>6.6012700000000004</v>
      </c>
      <c r="B6310">
        <v>0.58346849999999995</v>
      </c>
    </row>
    <row r="6311" spans="1:2" x14ac:dyDescent="0.3">
      <c r="A6311">
        <v>6.6022639999999999</v>
      </c>
      <c r="B6311">
        <v>0.58346849999999995</v>
      </c>
    </row>
    <row r="6312" spans="1:2" x14ac:dyDescent="0.3">
      <c r="A6312">
        <v>6.6033770000000001</v>
      </c>
      <c r="B6312">
        <v>0.58346849999999995</v>
      </c>
    </row>
    <row r="6313" spans="1:2" x14ac:dyDescent="0.3">
      <c r="A6313">
        <v>6.6043690000000002</v>
      </c>
      <c r="B6313">
        <v>0.5833062</v>
      </c>
    </row>
    <row r="6314" spans="1:2" x14ac:dyDescent="0.3">
      <c r="A6314">
        <v>6.6052280000000003</v>
      </c>
      <c r="B6314">
        <v>0.58346849999999995</v>
      </c>
    </row>
    <row r="6315" spans="1:2" x14ac:dyDescent="0.3">
      <c r="A6315">
        <v>6.6062209999999997</v>
      </c>
      <c r="B6315">
        <v>0.5833062</v>
      </c>
    </row>
    <row r="6316" spans="1:2" x14ac:dyDescent="0.3">
      <c r="A6316">
        <v>6.6070849999999997</v>
      </c>
      <c r="B6316">
        <v>0.5833062</v>
      </c>
    </row>
    <row r="6317" spans="1:2" x14ac:dyDescent="0.3">
      <c r="A6317">
        <v>6.608333</v>
      </c>
      <c r="B6317">
        <v>0.5833062</v>
      </c>
    </row>
    <row r="6318" spans="1:2" x14ac:dyDescent="0.3">
      <c r="A6318">
        <v>6.6091920000000002</v>
      </c>
      <c r="B6318">
        <v>0.58346849999999995</v>
      </c>
    </row>
    <row r="6319" spans="1:2" x14ac:dyDescent="0.3">
      <c r="A6319">
        <v>6.6101840000000003</v>
      </c>
      <c r="B6319">
        <v>0.58346849999999995</v>
      </c>
    </row>
    <row r="6320" spans="1:2" x14ac:dyDescent="0.3">
      <c r="A6320">
        <v>6.6110420000000003</v>
      </c>
      <c r="B6320">
        <v>0.5833062</v>
      </c>
    </row>
    <row r="6321" spans="1:2" x14ac:dyDescent="0.3">
      <c r="A6321">
        <v>6.6120359999999998</v>
      </c>
      <c r="B6321">
        <v>0.58346849999999995</v>
      </c>
    </row>
    <row r="6322" spans="1:2" x14ac:dyDescent="0.3">
      <c r="A6322">
        <v>6.6131549999999999</v>
      </c>
      <c r="B6322">
        <v>0.58346849999999995</v>
      </c>
    </row>
    <row r="6323" spans="1:2" x14ac:dyDescent="0.3">
      <c r="A6323">
        <v>6.6141490000000003</v>
      </c>
      <c r="B6323">
        <v>0.5833062</v>
      </c>
    </row>
    <row r="6324" spans="1:2" x14ac:dyDescent="0.3">
      <c r="A6324">
        <v>6.6150070000000003</v>
      </c>
      <c r="B6324">
        <v>0.58346849999999995</v>
      </c>
    </row>
    <row r="6325" spans="1:2" x14ac:dyDescent="0.3">
      <c r="A6325">
        <v>6.6160009999999998</v>
      </c>
      <c r="B6325">
        <v>0.5833062</v>
      </c>
    </row>
    <row r="6326" spans="1:2" x14ac:dyDescent="0.3">
      <c r="A6326">
        <v>6.6168649999999998</v>
      </c>
      <c r="B6326">
        <v>0.58346849999999995</v>
      </c>
    </row>
    <row r="6327" spans="1:2" x14ac:dyDescent="0.3">
      <c r="A6327">
        <v>6.618112</v>
      </c>
      <c r="B6327">
        <v>0.5833062</v>
      </c>
    </row>
    <row r="6328" spans="1:2" x14ac:dyDescent="0.3">
      <c r="A6328">
        <v>6.6189710000000002</v>
      </c>
      <c r="B6328">
        <v>0.5833062</v>
      </c>
    </row>
    <row r="6329" spans="1:2" x14ac:dyDescent="0.3">
      <c r="A6329">
        <v>6.6199649999999997</v>
      </c>
      <c r="B6329">
        <v>0.5833062</v>
      </c>
    </row>
    <row r="6330" spans="1:2" x14ac:dyDescent="0.3">
      <c r="A6330">
        <v>6.6208229999999997</v>
      </c>
      <c r="B6330">
        <v>0.5833062</v>
      </c>
    </row>
    <row r="6331" spans="1:2" x14ac:dyDescent="0.3">
      <c r="A6331">
        <v>6.6218159999999999</v>
      </c>
      <c r="B6331">
        <v>0.58314389999999994</v>
      </c>
    </row>
    <row r="6332" spans="1:2" x14ac:dyDescent="0.3">
      <c r="A6332">
        <v>6.6229300000000002</v>
      </c>
      <c r="B6332">
        <v>0.58314389999999994</v>
      </c>
    </row>
    <row r="6333" spans="1:2" x14ac:dyDescent="0.3">
      <c r="A6333">
        <v>6.6239239999999997</v>
      </c>
      <c r="B6333">
        <v>0.58314389999999994</v>
      </c>
    </row>
    <row r="6334" spans="1:2" x14ac:dyDescent="0.3">
      <c r="A6334">
        <v>6.6247809999999996</v>
      </c>
      <c r="B6334">
        <v>0.58314389999999994</v>
      </c>
    </row>
    <row r="6335" spans="1:2" x14ac:dyDescent="0.3">
      <c r="A6335">
        <v>6.6257739999999998</v>
      </c>
      <c r="B6335">
        <v>0.5833062</v>
      </c>
    </row>
    <row r="6336" spans="1:2" x14ac:dyDescent="0.3">
      <c r="A6336">
        <v>6.626633</v>
      </c>
      <c r="B6336">
        <v>0.58314389999999994</v>
      </c>
    </row>
    <row r="6337" spans="1:2" x14ac:dyDescent="0.3">
      <c r="A6337">
        <v>6.6278870000000003</v>
      </c>
      <c r="B6337">
        <v>0.58346849999999995</v>
      </c>
    </row>
    <row r="6338" spans="1:2" x14ac:dyDescent="0.3">
      <c r="A6338">
        <v>6.6287450000000003</v>
      </c>
      <c r="B6338">
        <v>0.5833062</v>
      </c>
    </row>
    <row r="6339" spans="1:2" x14ac:dyDescent="0.3">
      <c r="A6339">
        <v>6.6297370000000004</v>
      </c>
      <c r="B6339">
        <v>0.5833062</v>
      </c>
    </row>
    <row r="6340" spans="1:2" x14ac:dyDescent="0.3">
      <c r="A6340">
        <v>6.6305959999999997</v>
      </c>
      <c r="B6340">
        <v>0.5833062</v>
      </c>
    </row>
    <row r="6341" spans="1:2" x14ac:dyDescent="0.3">
      <c r="A6341">
        <v>6.6315900000000001</v>
      </c>
      <c r="B6341">
        <v>0.5833062</v>
      </c>
    </row>
    <row r="6342" spans="1:2" x14ac:dyDescent="0.3">
      <c r="A6342">
        <v>6.6327040000000004</v>
      </c>
      <c r="B6342">
        <v>0.58346849999999995</v>
      </c>
    </row>
    <row r="6343" spans="1:2" x14ac:dyDescent="0.3">
      <c r="A6343">
        <v>6.6336959999999996</v>
      </c>
      <c r="B6343">
        <v>0.5833062</v>
      </c>
    </row>
    <row r="6344" spans="1:2" x14ac:dyDescent="0.3">
      <c r="A6344">
        <v>6.6345549999999998</v>
      </c>
      <c r="B6344">
        <v>0.58346849999999995</v>
      </c>
    </row>
    <row r="6345" spans="1:2" x14ac:dyDescent="0.3">
      <c r="A6345">
        <v>6.6355490000000001</v>
      </c>
      <c r="B6345">
        <v>0.58346849999999995</v>
      </c>
    </row>
    <row r="6346" spans="1:2" x14ac:dyDescent="0.3">
      <c r="A6346">
        <v>6.6364070000000002</v>
      </c>
      <c r="B6346">
        <v>0.58346849999999995</v>
      </c>
    </row>
    <row r="6347" spans="1:2" x14ac:dyDescent="0.3">
      <c r="A6347">
        <v>6.6376600000000003</v>
      </c>
      <c r="B6347">
        <v>0.5833062</v>
      </c>
    </row>
    <row r="6348" spans="1:2" x14ac:dyDescent="0.3">
      <c r="A6348">
        <v>6.6385180000000004</v>
      </c>
      <c r="B6348">
        <v>0.5833062</v>
      </c>
    </row>
    <row r="6349" spans="1:2" x14ac:dyDescent="0.3">
      <c r="A6349">
        <v>6.6395119999999999</v>
      </c>
      <c r="B6349">
        <v>0.5833062</v>
      </c>
    </row>
    <row r="6350" spans="1:2" x14ac:dyDescent="0.3">
      <c r="A6350">
        <v>6.6403699999999999</v>
      </c>
      <c r="B6350">
        <v>0.5833062</v>
      </c>
    </row>
    <row r="6351" spans="1:2" x14ac:dyDescent="0.3">
      <c r="A6351">
        <v>6.6413640000000003</v>
      </c>
      <c r="B6351">
        <v>0.5833062</v>
      </c>
    </row>
    <row r="6352" spans="1:2" x14ac:dyDescent="0.3">
      <c r="A6352">
        <v>6.6424789999999998</v>
      </c>
      <c r="B6352">
        <v>0.5833062</v>
      </c>
    </row>
    <row r="6353" spans="1:2" x14ac:dyDescent="0.3">
      <c r="A6353">
        <v>6.6434709999999999</v>
      </c>
      <c r="B6353">
        <v>0.5833062</v>
      </c>
    </row>
    <row r="6354" spans="1:2" x14ac:dyDescent="0.3">
      <c r="A6354">
        <v>6.6443300000000001</v>
      </c>
      <c r="B6354">
        <v>0.5833062</v>
      </c>
    </row>
    <row r="6355" spans="1:2" x14ac:dyDescent="0.3">
      <c r="A6355">
        <v>6.6453230000000003</v>
      </c>
      <c r="B6355">
        <v>0.5833062</v>
      </c>
    </row>
    <row r="6356" spans="1:2" x14ac:dyDescent="0.3">
      <c r="A6356">
        <v>6.6461810000000003</v>
      </c>
      <c r="B6356">
        <v>0.5833062</v>
      </c>
    </row>
    <row r="6357" spans="1:2" x14ac:dyDescent="0.3">
      <c r="A6357">
        <v>6.6474349999999998</v>
      </c>
      <c r="B6357">
        <v>0.58346849999999995</v>
      </c>
    </row>
    <row r="6358" spans="1:2" x14ac:dyDescent="0.3">
      <c r="A6358">
        <v>6.6482939999999999</v>
      </c>
      <c r="B6358">
        <v>0.58346849999999995</v>
      </c>
    </row>
    <row r="6359" spans="1:2" x14ac:dyDescent="0.3">
      <c r="A6359">
        <v>6.649286</v>
      </c>
      <c r="B6359">
        <v>0.5833062</v>
      </c>
    </row>
    <row r="6360" spans="1:2" x14ac:dyDescent="0.3">
      <c r="A6360">
        <v>6.6501440000000001</v>
      </c>
      <c r="B6360">
        <v>0.58346849999999995</v>
      </c>
    </row>
    <row r="6361" spans="1:2" x14ac:dyDescent="0.3">
      <c r="A6361">
        <v>6.6511380000000004</v>
      </c>
      <c r="B6361">
        <v>0.58346849999999995</v>
      </c>
    </row>
    <row r="6362" spans="1:2" x14ac:dyDescent="0.3">
      <c r="A6362">
        <v>6.6522509999999997</v>
      </c>
      <c r="B6362">
        <v>0.58363080000000001</v>
      </c>
    </row>
    <row r="6363" spans="1:2" x14ac:dyDescent="0.3">
      <c r="A6363">
        <v>6.6532439999999999</v>
      </c>
      <c r="B6363">
        <v>0.58363080000000001</v>
      </c>
    </row>
    <row r="6364" spans="1:2" x14ac:dyDescent="0.3">
      <c r="A6364">
        <v>6.654102</v>
      </c>
      <c r="B6364">
        <v>0.58346849999999995</v>
      </c>
    </row>
    <row r="6365" spans="1:2" x14ac:dyDescent="0.3">
      <c r="A6365">
        <v>6.6550989999999999</v>
      </c>
      <c r="B6365">
        <v>0.58346849999999995</v>
      </c>
    </row>
    <row r="6366" spans="1:2" x14ac:dyDescent="0.3">
      <c r="A6366">
        <v>6.6559559999999998</v>
      </c>
      <c r="B6366">
        <v>0.58346849999999995</v>
      </c>
    </row>
    <row r="6367" spans="1:2" x14ac:dyDescent="0.3">
      <c r="A6367">
        <v>6.6572100000000001</v>
      </c>
      <c r="B6367">
        <v>0.58346849999999995</v>
      </c>
    </row>
    <row r="6368" spans="1:2" x14ac:dyDescent="0.3">
      <c r="A6368">
        <v>6.6580690000000002</v>
      </c>
      <c r="B6368">
        <v>0.58346849999999995</v>
      </c>
    </row>
    <row r="6369" spans="1:2" x14ac:dyDescent="0.3">
      <c r="A6369">
        <v>6.6590619999999996</v>
      </c>
      <c r="B6369">
        <v>0.5833062</v>
      </c>
    </row>
    <row r="6370" spans="1:2" x14ac:dyDescent="0.3">
      <c r="A6370">
        <v>6.6599199999999996</v>
      </c>
      <c r="B6370">
        <v>0.58346849999999995</v>
      </c>
    </row>
    <row r="6371" spans="1:2" x14ac:dyDescent="0.3">
      <c r="A6371">
        <v>6.6609129999999999</v>
      </c>
      <c r="B6371">
        <v>0.58346849999999995</v>
      </c>
    </row>
    <row r="6372" spans="1:2" x14ac:dyDescent="0.3">
      <c r="A6372">
        <v>6.6620270000000001</v>
      </c>
      <c r="B6372">
        <v>0.5833062</v>
      </c>
    </row>
    <row r="6373" spans="1:2" x14ac:dyDescent="0.3">
      <c r="A6373">
        <v>6.6630209999999996</v>
      </c>
      <c r="B6373">
        <v>0.58346849999999995</v>
      </c>
    </row>
    <row r="6374" spans="1:2" x14ac:dyDescent="0.3">
      <c r="A6374">
        <v>6.6638799999999998</v>
      </c>
      <c r="B6374">
        <v>0.58346849999999995</v>
      </c>
    </row>
    <row r="6375" spans="1:2" x14ac:dyDescent="0.3">
      <c r="A6375">
        <v>6.6648719999999999</v>
      </c>
      <c r="B6375">
        <v>0.5833062</v>
      </c>
    </row>
    <row r="6376" spans="1:2" x14ac:dyDescent="0.3">
      <c r="A6376">
        <v>6.6657299999999999</v>
      </c>
      <c r="B6376">
        <v>0.58346849999999995</v>
      </c>
    </row>
    <row r="6377" spans="1:2" x14ac:dyDescent="0.3">
      <c r="A6377">
        <v>6.6669850000000004</v>
      </c>
      <c r="B6377">
        <v>0.58346849999999995</v>
      </c>
    </row>
    <row r="6378" spans="1:2" x14ac:dyDescent="0.3">
      <c r="A6378">
        <v>6.6678430000000004</v>
      </c>
      <c r="B6378">
        <v>0.58346849999999995</v>
      </c>
    </row>
    <row r="6379" spans="1:2" x14ac:dyDescent="0.3">
      <c r="A6379">
        <v>6.6688359999999998</v>
      </c>
      <c r="B6379">
        <v>0.58346849999999995</v>
      </c>
    </row>
    <row r="6380" spans="1:2" x14ac:dyDescent="0.3">
      <c r="A6380">
        <v>6.6696949999999999</v>
      </c>
      <c r="B6380">
        <v>0.58346849999999995</v>
      </c>
    </row>
    <row r="6381" spans="1:2" x14ac:dyDescent="0.3">
      <c r="A6381">
        <v>6.6706880000000002</v>
      </c>
      <c r="B6381">
        <v>0.58346849999999995</v>
      </c>
    </row>
    <row r="6382" spans="1:2" x14ac:dyDescent="0.3">
      <c r="A6382">
        <v>6.6718019999999996</v>
      </c>
      <c r="B6382">
        <v>0.58346849999999995</v>
      </c>
    </row>
    <row r="6383" spans="1:2" x14ac:dyDescent="0.3">
      <c r="A6383">
        <v>6.6727949999999998</v>
      </c>
      <c r="B6383">
        <v>0.58346849999999995</v>
      </c>
    </row>
    <row r="6384" spans="1:2" x14ac:dyDescent="0.3">
      <c r="A6384">
        <v>6.673654</v>
      </c>
      <c r="B6384">
        <v>0.58346849999999995</v>
      </c>
    </row>
    <row r="6385" spans="1:2" x14ac:dyDescent="0.3">
      <c r="A6385">
        <v>6.6746460000000001</v>
      </c>
      <c r="B6385">
        <v>0.5833062</v>
      </c>
    </row>
    <row r="6386" spans="1:2" x14ac:dyDescent="0.3">
      <c r="A6386">
        <v>6.6755050000000002</v>
      </c>
      <c r="B6386">
        <v>0.5833062</v>
      </c>
    </row>
    <row r="6387" spans="1:2" x14ac:dyDescent="0.3">
      <c r="A6387">
        <v>6.6767599999999998</v>
      </c>
      <c r="B6387">
        <v>0.5833062</v>
      </c>
    </row>
    <row r="6388" spans="1:2" x14ac:dyDescent="0.3">
      <c r="A6388">
        <v>6.6776179999999998</v>
      </c>
      <c r="B6388">
        <v>0.5833062</v>
      </c>
    </row>
    <row r="6389" spans="1:2" x14ac:dyDescent="0.3">
      <c r="A6389">
        <v>6.6786110000000001</v>
      </c>
      <c r="B6389">
        <v>0.5833062</v>
      </c>
    </row>
    <row r="6390" spans="1:2" x14ac:dyDescent="0.3">
      <c r="A6390">
        <v>6.6794690000000001</v>
      </c>
      <c r="B6390">
        <v>0.5833062</v>
      </c>
    </row>
    <row r="6391" spans="1:2" x14ac:dyDescent="0.3">
      <c r="A6391">
        <v>6.6804629999999996</v>
      </c>
      <c r="B6391">
        <v>0.5833062</v>
      </c>
    </row>
    <row r="6392" spans="1:2" x14ac:dyDescent="0.3">
      <c r="A6392">
        <v>6.6815769999999999</v>
      </c>
      <c r="B6392">
        <v>0.5833062</v>
      </c>
    </row>
    <row r="6393" spans="1:2" x14ac:dyDescent="0.3">
      <c r="A6393">
        <v>6.6825700000000001</v>
      </c>
      <c r="B6393">
        <v>0.58346849999999995</v>
      </c>
    </row>
    <row r="6394" spans="1:2" x14ac:dyDescent="0.3">
      <c r="A6394">
        <v>6.6834280000000001</v>
      </c>
      <c r="B6394">
        <v>0.58346849999999995</v>
      </c>
    </row>
    <row r="6395" spans="1:2" x14ac:dyDescent="0.3">
      <c r="A6395">
        <v>6.6844200000000003</v>
      </c>
      <c r="B6395">
        <v>0.5833062</v>
      </c>
    </row>
    <row r="6396" spans="1:2" x14ac:dyDescent="0.3">
      <c r="A6396">
        <v>6.6852790000000004</v>
      </c>
      <c r="B6396">
        <v>0.58346849999999995</v>
      </c>
    </row>
    <row r="6397" spans="1:2" x14ac:dyDescent="0.3">
      <c r="A6397">
        <v>6.6865269999999999</v>
      </c>
      <c r="B6397">
        <v>0.5833062</v>
      </c>
    </row>
    <row r="6398" spans="1:2" x14ac:dyDescent="0.3">
      <c r="A6398">
        <v>6.6873909999999999</v>
      </c>
      <c r="B6398">
        <v>0.58346849999999995</v>
      </c>
    </row>
    <row r="6399" spans="1:2" x14ac:dyDescent="0.3">
      <c r="A6399">
        <v>6.6883840000000001</v>
      </c>
      <c r="B6399">
        <v>0.58346849999999995</v>
      </c>
    </row>
    <row r="6400" spans="1:2" x14ac:dyDescent="0.3">
      <c r="A6400">
        <v>6.6892420000000001</v>
      </c>
      <c r="B6400">
        <v>0.58346849999999995</v>
      </c>
    </row>
    <row r="6401" spans="1:2" x14ac:dyDescent="0.3">
      <c r="A6401">
        <v>6.6902340000000002</v>
      </c>
      <c r="B6401">
        <v>0.5833062</v>
      </c>
    </row>
    <row r="6402" spans="1:2" x14ac:dyDescent="0.3">
      <c r="A6402">
        <v>6.6913479999999996</v>
      </c>
      <c r="B6402">
        <v>0.5833062</v>
      </c>
    </row>
    <row r="6403" spans="1:2" x14ac:dyDescent="0.3">
      <c r="A6403">
        <v>6.6923399999999997</v>
      </c>
      <c r="B6403">
        <v>0.5833062</v>
      </c>
    </row>
    <row r="6404" spans="1:2" x14ac:dyDescent="0.3">
      <c r="A6404">
        <v>6.6931979999999998</v>
      </c>
      <c r="B6404">
        <v>0.5833062</v>
      </c>
    </row>
    <row r="6405" spans="1:2" x14ac:dyDescent="0.3">
      <c r="A6405">
        <v>6.6941920000000001</v>
      </c>
      <c r="B6405">
        <v>0.5833062</v>
      </c>
    </row>
    <row r="6406" spans="1:2" x14ac:dyDescent="0.3">
      <c r="A6406">
        <v>6.6950510000000003</v>
      </c>
      <c r="B6406">
        <v>0.5833062</v>
      </c>
    </row>
    <row r="6407" spans="1:2" x14ac:dyDescent="0.3">
      <c r="A6407">
        <v>6.6963039999999996</v>
      </c>
      <c r="B6407">
        <v>0.58314389999999994</v>
      </c>
    </row>
    <row r="6408" spans="1:2" x14ac:dyDescent="0.3">
      <c r="A6408">
        <v>6.6971679999999996</v>
      </c>
      <c r="B6408">
        <v>0.5833062</v>
      </c>
    </row>
    <row r="6409" spans="1:2" x14ac:dyDescent="0.3">
      <c r="A6409">
        <v>6.6981619999999999</v>
      </c>
      <c r="B6409">
        <v>0.5833062</v>
      </c>
    </row>
    <row r="6410" spans="1:2" x14ac:dyDescent="0.3">
      <c r="A6410">
        <v>6.6990189999999998</v>
      </c>
      <c r="B6410">
        <v>0.58314389999999994</v>
      </c>
    </row>
    <row r="6411" spans="1:2" x14ac:dyDescent="0.3">
      <c r="A6411">
        <v>6.7000120000000001</v>
      </c>
      <c r="B6411">
        <v>0.5833062</v>
      </c>
    </row>
    <row r="6412" spans="1:2" x14ac:dyDescent="0.3">
      <c r="A6412">
        <v>6.7011260000000004</v>
      </c>
      <c r="B6412">
        <v>0.58314389999999994</v>
      </c>
    </row>
    <row r="6413" spans="1:2" x14ac:dyDescent="0.3">
      <c r="A6413">
        <v>6.7021199999999999</v>
      </c>
      <c r="B6413">
        <v>0.58314389999999994</v>
      </c>
    </row>
    <row r="6414" spans="1:2" x14ac:dyDescent="0.3">
      <c r="A6414">
        <v>6.7029779999999999</v>
      </c>
      <c r="B6414">
        <v>0.5833062</v>
      </c>
    </row>
    <row r="6415" spans="1:2" x14ac:dyDescent="0.3">
      <c r="A6415">
        <v>6.7039710000000001</v>
      </c>
      <c r="B6415">
        <v>0.5833062</v>
      </c>
    </row>
    <row r="6416" spans="1:2" x14ac:dyDescent="0.3">
      <c r="A6416">
        <v>6.7048300000000003</v>
      </c>
      <c r="B6416">
        <v>0.58314389999999994</v>
      </c>
    </row>
    <row r="6417" spans="1:2" x14ac:dyDescent="0.3">
      <c r="A6417">
        <v>6.7060789999999999</v>
      </c>
      <c r="B6417">
        <v>0.5833062</v>
      </c>
    </row>
    <row r="6418" spans="1:2" x14ac:dyDescent="0.3">
      <c r="A6418">
        <v>6.7069419999999997</v>
      </c>
      <c r="B6418">
        <v>0.58314389999999994</v>
      </c>
    </row>
    <row r="6419" spans="1:2" x14ac:dyDescent="0.3">
      <c r="A6419">
        <v>6.707935</v>
      </c>
      <c r="B6419">
        <v>0.5833062</v>
      </c>
    </row>
    <row r="6420" spans="1:2" x14ac:dyDescent="0.3">
      <c r="A6420">
        <v>6.7087919999999999</v>
      </c>
      <c r="B6420">
        <v>0.58314389999999994</v>
      </c>
    </row>
    <row r="6421" spans="1:2" x14ac:dyDescent="0.3">
      <c r="A6421">
        <v>6.7097850000000001</v>
      </c>
      <c r="B6421">
        <v>0.58314389999999994</v>
      </c>
    </row>
    <row r="6422" spans="1:2" x14ac:dyDescent="0.3">
      <c r="A6422">
        <v>6.7108999999999996</v>
      </c>
      <c r="B6422">
        <v>0.58314389999999994</v>
      </c>
    </row>
    <row r="6423" spans="1:2" x14ac:dyDescent="0.3">
      <c r="A6423">
        <v>6.7118929999999999</v>
      </c>
      <c r="B6423">
        <v>0.58298159999999999</v>
      </c>
    </row>
    <row r="6424" spans="1:2" x14ac:dyDescent="0.3">
      <c r="A6424">
        <v>6.7127520000000001</v>
      </c>
      <c r="B6424">
        <v>0.58298159999999999</v>
      </c>
    </row>
    <row r="6425" spans="1:2" x14ac:dyDescent="0.3">
      <c r="A6425">
        <v>6.7137450000000003</v>
      </c>
      <c r="B6425">
        <v>0.58314389999999994</v>
      </c>
    </row>
    <row r="6426" spans="1:2" x14ac:dyDescent="0.3">
      <c r="A6426">
        <v>6.7146030000000003</v>
      </c>
      <c r="B6426">
        <v>0.58298159999999999</v>
      </c>
    </row>
    <row r="6427" spans="1:2" x14ac:dyDescent="0.3">
      <c r="A6427">
        <v>6.7158509999999998</v>
      </c>
      <c r="B6427">
        <v>0.58314389999999994</v>
      </c>
    </row>
    <row r="6428" spans="1:2" x14ac:dyDescent="0.3">
      <c r="A6428">
        <v>6.7167149999999998</v>
      </c>
      <c r="B6428">
        <v>0.58314389999999994</v>
      </c>
    </row>
    <row r="6429" spans="1:2" x14ac:dyDescent="0.3">
      <c r="A6429">
        <v>6.717708</v>
      </c>
      <c r="B6429">
        <v>0.5833062</v>
      </c>
    </row>
    <row r="6430" spans="1:2" x14ac:dyDescent="0.3">
      <c r="A6430">
        <v>6.718566</v>
      </c>
      <c r="B6430">
        <v>0.5833062</v>
      </c>
    </row>
    <row r="6431" spans="1:2" x14ac:dyDescent="0.3">
      <c r="A6431">
        <v>6.7195580000000001</v>
      </c>
      <c r="B6431">
        <v>0.5833062</v>
      </c>
    </row>
    <row r="6432" spans="1:2" x14ac:dyDescent="0.3">
      <c r="A6432">
        <v>6.7206710000000003</v>
      </c>
      <c r="B6432">
        <v>0.5833062</v>
      </c>
    </row>
    <row r="6433" spans="1:2" x14ac:dyDescent="0.3">
      <c r="A6433">
        <v>6.7216639999999996</v>
      </c>
      <c r="B6433">
        <v>0.58314389999999994</v>
      </c>
    </row>
    <row r="6434" spans="1:2" x14ac:dyDescent="0.3">
      <c r="A6434">
        <v>6.7225219999999997</v>
      </c>
      <c r="B6434">
        <v>0.5833062</v>
      </c>
    </row>
    <row r="6435" spans="1:2" x14ac:dyDescent="0.3">
      <c r="A6435">
        <v>6.7235149999999999</v>
      </c>
      <c r="B6435">
        <v>0.58314389999999994</v>
      </c>
    </row>
    <row r="6436" spans="1:2" x14ac:dyDescent="0.3">
      <c r="A6436">
        <v>6.7243740000000001</v>
      </c>
      <c r="B6436">
        <v>0.5833062</v>
      </c>
    </row>
    <row r="6437" spans="1:2" x14ac:dyDescent="0.3">
      <c r="A6437">
        <v>6.7256229999999997</v>
      </c>
      <c r="B6437">
        <v>0.58314389999999994</v>
      </c>
    </row>
    <row r="6438" spans="1:2" x14ac:dyDescent="0.3">
      <c r="A6438">
        <v>6.7264809999999997</v>
      </c>
      <c r="B6438">
        <v>0.58314389999999994</v>
      </c>
    </row>
    <row r="6439" spans="1:2" x14ac:dyDescent="0.3">
      <c r="A6439">
        <v>6.7274789999999998</v>
      </c>
      <c r="B6439">
        <v>0.58314389999999994</v>
      </c>
    </row>
    <row r="6440" spans="1:2" x14ac:dyDescent="0.3">
      <c r="A6440">
        <v>6.7283369999999998</v>
      </c>
      <c r="B6440">
        <v>0.58298159999999999</v>
      </c>
    </row>
    <row r="6441" spans="1:2" x14ac:dyDescent="0.3">
      <c r="A6441">
        <v>6.72933</v>
      </c>
      <c r="B6441">
        <v>0.58314389999999994</v>
      </c>
    </row>
    <row r="6442" spans="1:2" x14ac:dyDescent="0.3">
      <c r="A6442">
        <v>6.7304440000000003</v>
      </c>
      <c r="B6442">
        <v>0.58298159999999999</v>
      </c>
    </row>
    <row r="6443" spans="1:2" x14ac:dyDescent="0.3">
      <c r="A6443">
        <v>6.7314379999999998</v>
      </c>
      <c r="B6443">
        <v>0.58298159999999999</v>
      </c>
    </row>
    <row r="6444" spans="1:2" x14ac:dyDescent="0.3">
      <c r="A6444">
        <v>6.732297</v>
      </c>
      <c r="B6444">
        <v>0.58298159999999999</v>
      </c>
    </row>
    <row r="6445" spans="1:2" x14ac:dyDescent="0.3">
      <c r="A6445">
        <v>6.7332890000000001</v>
      </c>
      <c r="B6445">
        <v>0.58314389999999994</v>
      </c>
    </row>
    <row r="6446" spans="1:2" x14ac:dyDescent="0.3">
      <c r="A6446">
        <v>6.7341480000000002</v>
      </c>
      <c r="B6446">
        <v>0.58298159999999999</v>
      </c>
    </row>
    <row r="6447" spans="1:2" x14ac:dyDescent="0.3">
      <c r="A6447">
        <v>6.7353959999999997</v>
      </c>
      <c r="B6447">
        <v>0.58314389999999994</v>
      </c>
    </row>
    <row r="6448" spans="1:2" x14ac:dyDescent="0.3">
      <c r="A6448">
        <v>6.7362549999999999</v>
      </c>
      <c r="B6448">
        <v>0.58298159999999999</v>
      </c>
    </row>
    <row r="6449" spans="1:2" x14ac:dyDescent="0.3">
      <c r="A6449">
        <v>6.7372540000000001</v>
      </c>
      <c r="B6449">
        <v>0.5833062</v>
      </c>
    </row>
    <row r="6450" spans="1:2" x14ac:dyDescent="0.3">
      <c r="A6450">
        <v>6.7381120000000001</v>
      </c>
      <c r="B6450">
        <v>0.5833062</v>
      </c>
    </row>
    <row r="6451" spans="1:2" x14ac:dyDescent="0.3">
      <c r="A6451">
        <v>6.7391100000000002</v>
      </c>
      <c r="B6451">
        <v>0.58314389999999994</v>
      </c>
    </row>
    <row r="6452" spans="1:2" x14ac:dyDescent="0.3">
      <c r="A6452">
        <v>6.7402240000000004</v>
      </c>
      <c r="B6452">
        <v>0.5833062</v>
      </c>
    </row>
    <row r="6453" spans="1:2" x14ac:dyDescent="0.3">
      <c r="A6453">
        <v>6.7412179999999999</v>
      </c>
      <c r="B6453">
        <v>0.5833062</v>
      </c>
    </row>
    <row r="6454" spans="1:2" x14ac:dyDescent="0.3">
      <c r="A6454">
        <v>6.742076</v>
      </c>
      <c r="B6454">
        <v>0.5833062</v>
      </c>
    </row>
    <row r="6455" spans="1:2" x14ac:dyDescent="0.3">
      <c r="A6455">
        <v>6.7430669999999999</v>
      </c>
      <c r="B6455">
        <v>0.5833062</v>
      </c>
    </row>
    <row r="6456" spans="1:2" x14ac:dyDescent="0.3">
      <c r="A6456">
        <v>6.7439260000000001</v>
      </c>
      <c r="B6456">
        <v>0.58314389999999994</v>
      </c>
    </row>
    <row r="6457" spans="1:2" x14ac:dyDescent="0.3">
      <c r="A6457">
        <v>6.7451739999999996</v>
      </c>
      <c r="B6457">
        <v>0.58314389999999994</v>
      </c>
    </row>
    <row r="6458" spans="1:2" x14ac:dyDescent="0.3">
      <c r="A6458">
        <v>6.7460319999999996</v>
      </c>
      <c r="B6458">
        <v>0.58314389999999994</v>
      </c>
    </row>
    <row r="6459" spans="1:2" x14ac:dyDescent="0.3">
      <c r="A6459">
        <v>6.7470299999999996</v>
      </c>
      <c r="B6459">
        <v>0.58298159999999999</v>
      </c>
    </row>
    <row r="6460" spans="1:2" x14ac:dyDescent="0.3">
      <c r="A6460">
        <v>6.7478879999999997</v>
      </c>
      <c r="B6460">
        <v>0.58314389999999994</v>
      </c>
    </row>
    <row r="6461" spans="1:2" x14ac:dyDescent="0.3">
      <c r="A6461">
        <v>6.7488809999999999</v>
      </c>
      <c r="B6461">
        <v>0.58298159999999999</v>
      </c>
    </row>
    <row r="6462" spans="1:2" x14ac:dyDescent="0.3">
      <c r="A6462">
        <v>6.7499950000000002</v>
      </c>
      <c r="B6462">
        <v>0.58314389999999994</v>
      </c>
    </row>
    <row r="6463" spans="1:2" x14ac:dyDescent="0.3">
      <c r="A6463">
        <v>6.7509889999999997</v>
      </c>
      <c r="B6463">
        <v>0.58314389999999994</v>
      </c>
    </row>
    <row r="6464" spans="1:2" x14ac:dyDescent="0.3">
      <c r="A6464">
        <v>6.7518479999999998</v>
      </c>
      <c r="B6464">
        <v>0.58298159999999999</v>
      </c>
    </row>
    <row r="6465" spans="1:2" x14ac:dyDescent="0.3">
      <c r="A6465">
        <v>6.7528410000000001</v>
      </c>
      <c r="B6465">
        <v>0.58314389999999994</v>
      </c>
    </row>
    <row r="6466" spans="1:2" x14ac:dyDescent="0.3">
      <c r="A6466">
        <v>6.753698</v>
      </c>
      <c r="B6466">
        <v>0.58314389999999994</v>
      </c>
    </row>
    <row r="6467" spans="1:2" x14ac:dyDescent="0.3">
      <c r="A6467">
        <v>6.7549460000000003</v>
      </c>
      <c r="B6467">
        <v>0.5833062</v>
      </c>
    </row>
    <row r="6468" spans="1:2" x14ac:dyDescent="0.3">
      <c r="A6468">
        <v>6.7558040000000004</v>
      </c>
      <c r="B6468">
        <v>0.5833062</v>
      </c>
    </row>
    <row r="6469" spans="1:2" x14ac:dyDescent="0.3">
      <c r="A6469">
        <v>6.7568029999999997</v>
      </c>
      <c r="B6469">
        <v>0.5833062</v>
      </c>
    </row>
    <row r="6470" spans="1:2" x14ac:dyDescent="0.3">
      <c r="A6470">
        <v>6.7576609999999997</v>
      </c>
      <c r="B6470">
        <v>0.58346849999999995</v>
      </c>
    </row>
    <row r="6471" spans="1:2" x14ac:dyDescent="0.3">
      <c r="A6471">
        <v>6.7586550000000001</v>
      </c>
      <c r="B6471">
        <v>0.5833062</v>
      </c>
    </row>
    <row r="6472" spans="1:2" x14ac:dyDescent="0.3">
      <c r="A6472">
        <v>6.7597680000000002</v>
      </c>
      <c r="B6472">
        <v>0.58346849999999995</v>
      </c>
    </row>
    <row r="6473" spans="1:2" x14ac:dyDescent="0.3">
      <c r="A6473">
        <v>6.7607600000000003</v>
      </c>
      <c r="B6473">
        <v>0.5833062</v>
      </c>
    </row>
    <row r="6474" spans="1:2" x14ac:dyDescent="0.3">
      <c r="A6474">
        <v>6.7616180000000004</v>
      </c>
      <c r="B6474">
        <v>0.58346849999999995</v>
      </c>
    </row>
    <row r="6475" spans="1:2" x14ac:dyDescent="0.3">
      <c r="A6475">
        <v>6.7626119999999998</v>
      </c>
      <c r="B6475">
        <v>0.58346849999999995</v>
      </c>
    </row>
    <row r="6476" spans="1:2" x14ac:dyDescent="0.3">
      <c r="A6476">
        <v>6.7634699999999999</v>
      </c>
      <c r="B6476">
        <v>0.5833062</v>
      </c>
    </row>
    <row r="6477" spans="1:2" x14ac:dyDescent="0.3">
      <c r="A6477">
        <v>6.7647190000000004</v>
      </c>
      <c r="B6477">
        <v>0.5833062</v>
      </c>
    </row>
    <row r="6478" spans="1:2" x14ac:dyDescent="0.3">
      <c r="A6478">
        <v>6.7655770000000004</v>
      </c>
      <c r="B6478">
        <v>0.5833062</v>
      </c>
    </row>
    <row r="6479" spans="1:2" x14ac:dyDescent="0.3">
      <c r="A6479">
        <v>6.7665709999999999</v>
      </c>
      <c r="B6479">
        <v>0.5833062</v>
      </c>
    </row>
    <row r="6480" spans="1:2" x14ac:dyDescent="0.3">
      <c r="A6480">
        <v>6.7674349999999999</v>
      </c>
      <c r="B6480">
        <v>0.5833062</v>
      </c>
    </row>
    <row r="6481" spans="1:2" x14ac:dyDescent="0.3">
      <c r="A6481">
        <v>6.7684280000000001</v>
      </c>
      <c r="B6481">
        <v>0.58346849999999995</v>
      </c>
    </row>
    <row r="6482" spans="1:2" x14ac:dyDescent="0.3">
      <c r="A6482">
        <v>6.7695420000000004</v>
      </c>
      <c r="B6482">
        <v>0.5833062</v>
      </c>
    </row>
    <row r="6483" spans="1:2" x14ac:dyDescent="0.3">
      <c r="A6483">
        <v>6.7705359999999999</v>
      </c>
      <c r="B6483">
        <v>0.58346849999999995</v>
      </c>
    </row>
    <row r="6484" spans="1:2" x14ac:dyDescent="0.3">
      <c r="A6484">
        <v>6.7713939999999999</v>
      </c>
      <c r="B6484">
        <v>0.58346849999999995</v>
      </c>
    </row>
    <row r="6485" spans="1:2" x14ac:dyDescent="0.3">
      <c r="A6485">
        <v>6.7723880000000003</v>
      </c>
      <c r="B6485">
        <v>0.58346849999999995</v>
      </c>
    </row>
    <row r="6486" spans="1:2" x14ac:dyDescent="0.3">
      <c r="A6486">
        <v>6.7732469999999996</v>
      </c>
      <c r="B6486">
        <v>0.58346849999999995</v>
      </c>
    </row>
    <row r="6487" spans="1:2" x14ac:dyDescent="0.3">
      <c r="A6487">
        <v>6.7744949999999999</v>
      </c>
      <c r="B6487">
        <v>0.58346849999999995</v>
      </c>
    </row>
    <row r="6488" spans="1:2" x14ac:dyDescent="0.3">
      <c r="A6488">
        <v>6.775353</v>
      </c>
      <c r="B6488">
        <v>0.58363080000000001</v>
      </c>
    </row>
    <row r="6489" spans="1:2" x14ac:dyDescent="0.3">
      <c r="A6489">
        <v>6.7763450000000001</v>
      </c>
      <c r="B6489">
        <v>0.58363080000000001</v>
      </c>
    </row>
    <row r="6490" spans="1:2" x14ac:dyDescent="0.3">
      <c r="A6490">
        <v>6.777209</v>
      </c>
      <c r="B6490">
        <v>0.58363080000000001</v>
      </c>
    </row>
    <row r="6491" spans="1:2" x14ac:dyDescent="0.3">
      <c r="A6491">
        <v>6.7782030000000004</v>
      </c>
      <c r="B6491">
        <v>0.58363080000000001</v>
      </c>
    </row>
    <row r="6492" spans="1:2" x14ac:dyDescent="0.3">
      <c r="A6492">
        <v>6.7793169999999998</v>
      </c>
      <c r="B6492">
        <v>0.58379309999999995</v>
      </c>
    </row>
    <row r="6493" spans="1:2" x14ac:dyDescent="0.3">
      <c r="A6493">
        <v>6.7803149999999999</v>
      </c>
      <c r="B6493">
        <v>0.58363080000000001</v>
      </c>
    </row>
    <row r="6494" spans="1:2" x14ac:dyDescent="0.3">
      <c r="A6494">
        <v>6.781174</v>
      </c>
      <c r="B6494">
        <v>0.58363080000000001</v>
      </c>
    </row>
    <row r="6495" spans="1:2" x14ac:dyDescent="0.3">
      <c r="A6495">
        <v>6.7821670000000003</v>
      </c>
      <c r="B6495">
        <v>0.58363080000000001</v>
      </c>
    </row>
    <row r="6496" spans="1:2" x14ac:dyDescent="0.3">
      <c r="A6496">
        <v>6.7830250000000003</v>
      </c>
      <c r="B6496">
        <v>0.58363080000000001</v>
      </c>
    </row>
    <row r="6497" spans="1:2" x14ac:dyDescent="0.3">
      <c r="A6497">
        <v>6.7842739999999999</v>
      </c>
      <c r="B6497">
        <v>0.58346849999999995</v>
      </c>
    </row>
    <row r="6498" spans="1:2" x14ac:dyDescent="0.3">
      <c r="A6498">
        <v>6.7851330000000001</v>
      </c>
      <c r="B6498">
        <v>0.58363080000000001</v>
      </c>
    </row>
    <row r="6499" spans="1:2" x14ac:dyDescent="0.3">
      <c r="A6499">
        <v>6.7861250000000002</v>
      </c>
      <c r="B6499">
        <v>0.58346849999999995</v>
      </c>
    </row>
    <row r="6500" spans="1:2" x14ac:dyDescent="0.3">
      <c r="A6500">
        <v>6.7869890000000002</v>
      </c>
      <c r="B6500">
        <v>0.58346849999999995</v>
      </c>
    </row>
    <row r="6501" spans="1:2" x14ac:dyDescent="0.3">
      <c r="A6501">
        <v>6.7879820000000004</v>
      </c>
      <c r="B6501">
        <v>0.58363080000000001</v>
      </c>
    </row>
    <row r="6502" spans="1:2" x14ac:dyDescent="0.3">
      <c r="A6502">
        <v>6.7890959999999998</v>
      </c>
      <c r="B6502">
        <v>0.58346849999999995</v>
      </c>
    </row>
    <row r="6503" spans="1:2" x14ac:dyDescent="0.3">
      <c r="A6503">
        <v>6.790089</v>
      </c>
      <c r="B6503">
        <v>0.58363080000000001</v>
      </c>
    </row>
    <row r="6504" spans="1:2" x14ac:dyDescent="0.3">
      <c r="A6504">
        <v>6.7909480000000002</v>
      </c>
      <c r="B6504">
        <v>0.58346849999999995</v>
      </c>
    </row>
    <row r="6505" spans="1:2" x14ac:dyDescent="0.3">
      <c r="A6505">
        <v>6.7919409999999996</v>
      </c>
      <c r="B6505">
        <v>0.58346849999999995</v>
      </c>
    </row>
    <row r="6506" spans="1:2" x14ac:dyDescent="0.3">
      <c r="A6506">
        <v>6.7927989999999996</v>
      </c>
      <c r="B6506">
        <v>0.58346849999999995</v>
      </c>
    </row>
    <row r="6507" spans="1:2" x14ac:dyDescent="0.3">
      <c r="A6507">
        <v>6.7940469999999999</v>
      </c>
      <c r="B6507">
        <v>0.58346849999999995</v>
      </c>
    </row>
    <row r="6508" spans="1:2" x14ac:dyDescent="0.3">
      <c r="A6508">
        <v>6.794905</v>
      </c>
      <c r="B6508">
        <v>0.58363080000000001</v>
      </c>
    </row>
    <row r="6509" spans="1:2" x14ac:dyDescent="0.3">
      <c r="A6509">
        <v>6.7958980000000002</v>
      </c>
      <c r="B6509">
        <v>0.58363080000000001</v>
      </c>
    </row>
    <row r="6510" spans="1:2" x14ac:dyDescent="0.3">
      <c r="A6510">
        <v>6.7967620000000002</v>
      </c>
      <c r="B6510">
        <v>0.58363080000000001</v>
      </c>
    </row>
    <row r="6511" spans="1:2" x14ac:dyDescent="0.3">
      <c r="A6511">
        <v>6.7977550000000004</v>
      </c>
      <c r="B6511">
        <v>0.58363080000000001</v>
      </c>
    </row>
    <row r="6512" spans="1:2" x14ac:dyDescent="0.3">
      <c r="A6512">
        <v>6.79887</v>
      </c>
      <c r="B6512">
        <v>0.58346849999999995</v>
      </c>
    </row>
    <row r="6513" spans="1:2" x14ac:dyDescent="0.3">
      <c r="A6513">
        <v>6.7998620000000001</v>
      </c>
      <c r="B6513">
        <v>0.58346849999999995</v>
      </c>
    </row>
    <row r="6514" spans="1:2" x14ac:dyDescent="0.3">
      <c r="A6514">
        <v>6.8007200000000001</v>
      </c>
      <c r="B6514">
        <v>0.58346849999999995</v>
      </c>
    </row>
    <row r="6515" spans="1:2" x14ac:dyDescent="0.3">
      <c r="A6515">
        <v>6.8017130000000003</v>
      </c>
      <c r="B6515">
        <v>0.58346849999999995</v>
      </c>
    </row>
    <row r="6516" spans="1:2" x14ac:dyDescent="0.3">
      <c r="A6516">
        <v>6.8025710000000004</v>
      </c>
      <c r="B6516">
        <v>0.58346849999999995</v>
      </c>
    </row>
    <row r="6517" spans="1:2" x14ac:dyDescent="0.3">
      <c r="A6517">
        <v>6.8038189999999998</v>
      </c>
      <c r="B6517">
        <v>0.5833062</v>
      </c>
    </row>
    <row r="6518" spans="1:2" x14ac:dyDescent="0.3">
      <c r="A6518">
        <v>6.804678</v>
      </c>
      <c r="B6518">
        <v>0.5833062</v>
      </c>
    </row>
    <row r="6519" spans="1:2" x14ac:dyDescent="0.3">
      <c r="A6519">
        <v>6.8056700000000001</v>
      </c>
      <c r="B6519">
        <v>0.58346849999999995</v>
      </c>
    </row>
    <row r="6520" spans="1:2" x14ac:dyDescent="0.3">
      <c r="A6520">
        <v>6.8065290000000003</v>
      </c>
      <c r="B6520">
        <v>0.5833062</v>
      </c>
    </row>
    <row r="6521" spans="1:2" x14ac:dyDescent="0.3">
      <c r="A6521">
        <v>6.8075279999999996</v>
      </c>
      <c r="B6521">
        <v>0.58346849999999995</v>
      </c>
    </row>
    <row r="6522" spans="1:2" x14ac:dyDescent="0.3">
      <c r="A6522">
        <v>6.8086419999999999</v>
      </c>
      <c r="B6522">
        <v>0.5833062</v>
      </c>
    </row>
    <row r="6523" spans="1:2" x14ac:dyDescent="0.3">
      <c r="A6523">
        <v>6.8096350000000001</v>
      </c>
      <c r="B6523">
        <v>0.5833062</v>
      </c>
    </row>
    <row r="6524" spans="1:2" x14ac:dyDescent="0.3">
      <c r="A6524">
        <v>6.8104940000000003</v>
      </c>
      <c r="B6524">
        <v>0.58346849999999995</v>
      </c>
    </row>
    <row r="6525" spans="1:2" x14ac:dyDescent="0.3">
      <c r="A6525">
        <v>6.8114879999999998</v>
      </c>
      <c r="B6525">
        <v>0.5833062</v>
      </c>
    </row>
    <row r="6526" spans="1:2" x14ac:dyDescent="0.3">
      <c r="A6526">
        <v>6.8123449999999997</v>
      </c>
      <c r="B6526">
        <v>0.58346849999999995</v>
      </c>
    </row>
    <row r="6527" spans="1:2" x14ac:dyDescent="0.3">
      <c r="A6527">
        <v>6.8135940000000002</v>
      </c>
      <c r="B6527">
        <v>0.58346849999999995</v>
      </c>
    </row>
    <row r="6528" spans="1:2" x14ac:dyDescent="0.3">
      <c r="A6528">
        <v>6.8144530000000003</v>
      </c>
      <c r="B6528">
        <v>0.58346849999999995</v>
      </c>
    </row>
    <row r="6529" spans="1:2" x14ac:dyDescent="0.3">
      <c r="A6529">
        <v>6.8154450000000004</v>
      </c>
      <c r="B6529">
        <v>0.58346849999999995</v>
      </c>
    </row>
    <row r="6530" spans="1:2" x14ac:dyDescent="0.3">
      <c r="A6530">
        <v>6.8163039999999997</v>
      </c>
      <c r="B6530">
        <v>0.58346849999999995</v>
      </c>
    </row>
    <row r="6531" spans="1:2" x14ac:dyDescent="0.3">
      <c r="A6531">
        <v>6.8173029999999999</v>
      </c>
      <c r="B6531">
        <v>0.5833062</v>
      </c>
    </row>
    <row r="6532" spans="1:2" x14ac:dyDescent="0.3">
      <c r="A6532">
        <v>6.8184170000000002</v>
      </c>
      <c r="B6532">
        <v>0.58346849999999995</v>
      </c>
    </row>
    <row r="6533" spans="1:2" x14ac:dyDescent="0.3">
      <c r="A6533">
        <v>6.8194100000000004</v>
      </c>
      <c r="B6533">
        <v>0.5833062</v>
      </c>
    </row>
    <row r="6534" spans="1:2" x14ac:dyDescent="0.3">
      <c r="A6534">
        <v>6.8202689999999997</v>
      </c>
      <c r="B6534">
        <v>0.5833062</v>
      </c>
    </row>
    <row r="6535" spans="1:2" x14ac:dyDescent="0.3">
      <c r="A6535">
        <v>6.8212619999999999</v>
      </c>
      <c r="B6535">
        <v>0.5833062</v>
      </c>
    </row>
    <row r="6536" spans="1:2" x14ac:dyDescent="0.3">
      <c r="A6536">
        <v>6.8221249999999998</v>
      </c>
      <c r="B6536">
        <v>0.5833062</v>
      </c>
    </row>
    <row r="6537" spans="1:2" x14ac:dyDescent="0.3">
      <c r="A6537">
        <v>6.8233740000000003</v>
      </c>
      <c r="B6537">
        <v>0.5833062</v>
      </c>
    </row>
    <row r="6538" spans="1:2" x14ac:dyDescent="0.3">
      <c r="A6538">
        <v>6.8242330000000004</v>
      </c>
      <c r="B6538">
        <v>0.58346849999999995</v>
      </c>
    </row>
    <row r="6539" spans="1:2" x14ac:dyDescent="0.3">
      <c r="A6539">
        <v>6.8252259999999998</v>
      </c>
      <c r="B6539">
        <v>0.58346849999999995</v>
      </c>
    </row>
    <row r="6540" spans="1:2" x14ac:dyDescent="0.3">
      <c r="A6540">
        <v>6.826085</v>
      </c>
      <c r="B6540">
        <v>0.5833062</v>
      </c>
    </row>
    <row r="6541" spans="1:2" x14ac:dyDescent="0.3">
      <c r="A6541">
        <v>6.827083</v>
      </c>
      <c r="B6541">
        <v>0.58346849999999995</v>
      </c>
    </row>
    <row r="6542" spans="1:2" x14ac:dyDescent="0.3">
      <c r="A6542">
        <v>6.8281970000000003</v>
      </c>
      <c r="B6542">
        <v>0.5833062</v>
      </c>
    </row>
    <row r="6543" spans="1:2" x14ac:dyDescent="0.3">
      <c r="A6543">
        <v>6.8291899999999996</v>
      </c>
      <c r="B6543">
        <v>0.5833062</v>
      </c>
    </row>
    <row r="6544" spans="1:2" x14ac:dyDescent="0.3">
      <c r="A6544">
        <v>6.8300479999999997</v>
      </c>
      <c r="B6544">
        <v>0.5833062</v>
      </c>
    </row>
    <row r="6545" spans="1:2" x14ac:dyDescent="0.3">
      <c r="A6545">
        <v>6.8310420000000001</v>
      </c>
      <c r="B6545">
        <v>0.58346849999999995</v>
      </c>
    </row>
    <row r="6546" spans="1:2" x14ac:dyDescent="0.3">
      <c r="A6546">
        <v>6.8319010000000002</v>
      </c>
      <c r="B6546">
        <v>0.5833062</v>
      </c>
    </row>
    <row r="6547" spans="1:2" x14ac:dyDescent="0.3">
      <c r="A6547">
        <v>6.8331480000000004</v>
      </c>
      <c r="B6547">
        <v>0.5833062</v>
      </c>
    </row>
    <row r="6548" spans="1:2" x14ac:dyDescent="0.3">
      <c r="A6548">
        <v>6.8340069999999997</v>
      </c>
      <c r="B6548">
        <v>0.5833062</v>
      </c>
    </row>
    <row r="6549" spans="1:2" x14ac:dyDescent="0.3">
      <c r="A6549">
        <v>6.835</v>
      </c>
      <c r="B6549">
        <v>0.5833062</v>
      </c>
    </row>
    <row r="6550" spans="1:2" x14ac:dyDescent="0.3">
      <c r="A6550">
        <v>6.835858</v>
      </c>
      <c r="B6550">
        <v>0.5833062</v>
      </c>
    </row>
    <row r="6551" spans="1:2" x14ac:dyDescent="0.3">
      <c r="A6551">
        <v>6.8368570000000002</v>
      </c>
      <c r="B6551">
        <v>0.58314389999999994</v>
      </c>
    </row>
    <row r="6552" spans="1:2" x14ac:dyDescent="0.3">
      <c r="A6552">
        <v>6.8379719999999997</v>
      </c>
      <c r="B6552">
        <v>0.5833062</v>
      </c>
    </row>
    <row r="6553" spans="1:2" x14ac:dyDescent="0.3">
      <c r="A6553">
        <v>6.838965</v>
      </c>
      <c r="B6553">
        <v>0.58314389999999994</v>
      </c>
    </row>
    <row r="6554" spans="1:2" x14ac:dyDescent="0.3">
      <c r="A6554">
        <v>6.8398240000000001</v>
      </c>
      <c r="B6554">
        <v>0.58314389999999994</v>
      </c>
    </row>
    <row r="6555" spans="1:2" x14ac:dyDescent="0.3">
      <c r="A6555">
        <v>6.8408170000000004</v>
      </c>
      <c r="B6555">
        <v>0.58314389999999994</v>
      </c>
    </row>
    <row r="6556" spans="1:2" x14ac:dyDescent="0.3">
      <c r="A6556">
        <v>6.8416750000000004</v>
      </c>
      <c r="B6556">
        <v>0.58314389999999994</v>
      </c>
    </row>
    <row r="6557" spans="1:2" x14ac:dyDescent="0.3">
      <c r="A6557">
        <v>6.8429229999999999</v>
      </c>
      <c r="B6557">
        <v>0.5833062</v>
      </c>
    </row>
    <row r="6558" spans="1:2" x14ac:dyDescent="0.3">
      <c r="A6558">
        <v>6.843782</v>
      </c>
      <c r="B6558">
        <v>0.5833062</v>
      </c>
    </row>
    <row r="6559" spans="1:2" x14ac:dyDescent="0.3">
      <c r="A6559">
        <v>6.8447750000000003</v>
      </c>
      <c r="B6559">
        <v>0.5833062</v>
      </c>
    </row>
    <row r="6560" spans="1:2" x14ac:dyDescent="0.3">
      <c r="A6560">
        <v>6.8456340000000004</v>
      </c>
      <c r="B6560">
        <v>0.58346849999999995</v>
      </c>
    </row>
    <row r="6561" spans="1:2" x14ac:dyDescent="0.3">
      <c r="A6561">
        <v>6.8466259999999997</v>
      </c>
      <c r="B6561">
        <v>0.5833062</v>
      </c>
    </row>
    <row r="6562" spans="1:2" x14ac:dyDescent="0.3">
      <c r="A6562">
        <v>6.847747</v>
      </c>
      <c r="B6562">
        <v>0.58346849999999995</v>
      </c>
    </row>
    <row r="6563" spans="1:2" x14ac:dyDescent="0.3">
      <c r="A6563">
        <v>6.8487400000000003</v>
      </c>
      <c r="B6563">
        <v>0.58346849999999995</v>
      </c>
    </row>
    <row r="6564" spans="1:2" x14ac:dyDescent="0.3">
      <c r="A6564">
        <v>6.8495980000000003</v>
      </c>
      <c r="B6564">
        <v>0.58363080000000001</v>
      </c>
    </row>
    <row r="6565" spans="1:2" x14ac:dyDescent="0.3">
      <c r="A6565">
        <v>6.8505909999999997</v>
      </c>
      <c r="B6565">
        <v>0.58346849999999995</v>
      </c>
    </row>
    <row r="6566" spans="1:2" x14ac:dyDescent="0.3">
      <c r="A6566">
        <v>6.8514489999999997</v>
      </c>
      <c r="B6566">
        <v>0.58363080000000001</v>
      </c>
    </row>
    <row r="6567" spans="1:2" x14ac:dyDescent="0.3">
      <c r="A6567">
        <v>6.8526980000000002</v>
      </c>
      <c r="B6567">
        <v>0.58346849999999995</v>
      </c>
    </row>
    <row r="6568" spans="1:2" x14ac:dyDescent="0.3">
      <c r="A6568">
        <v>6.8535560000000002</v>
      </c>
      <c r="B6568">
        <v>0.58346849999999995</v>
      </c>
    </row>
    <row r="6569" spans="1:2" x14ac:dyDescent="0.3">
      <c r="A6569">
        <v>6.8545499999999997</v>
      </c>
      <c r="B6569">
        <v>0.58346849999999995</v>
      </c>
    </row>
    <row r="6570" spans="1:2" x14ac:dyDescent="0.3">
      <c r="A6570">
        <v>6.8554079999999997</v>
      </c>
      <c r="B6570">
        <v>0.58346849999999995</v>
      </c>
    </row>
    <row r="6571" spans="1:2" x14ac:dyDescent="0.3">
      <c r="A6571">
        <v>6.8564020000000001</v>
      </c>
      <c r="B6571">
        <v>0.58346849999999995</v>
      </c>
    </row>
    <row r="6572" spans="1:2" x14ac:dyDescent="0.3">
      <c r="A6572">
        <v>6.8575220000000003</v>
      </c>
      <c r="B6572">
        <v>0.58346849999999995</v>
      </c>
    </row>
    <row r="6573" spans="1:2" x14ac:dyDescent="0.3">
      <c r="A6573">
        <v>6.8585159999999998</v>
      </c>
      <c r="B6573">
        <v>0.58346849999999995</v>
      </c>
    </row>
    <row r="6574" spans="1:2" x14ac:dyDescent="0.3">
      <c r="A6574">
        <v>6.859375</v>
      </c>
      <c r="B6574">
        <v>0.58346849999999995</v>
      </c>
    </row>
    <row r="6575" spans="1:2" x14ac:dyDescent="0.3">
      <c r="A6575">
        <v>6.8603680000000002</v>
      </c>
      <c r="B6575">
        <v>0.58363080000000001</v>
      </c>
    </row>
    <row r="6576" spans="1:2" x14ac:dyDescent="0.3">
      <c r="A6576">
        <v>6.8612270000000004</v>
      </c>
      <c r="B6576">
        <v>0.58346849999999995</v>
      </c>
    </row>
    <row r="6577" spans="1:2" x14ac:dyDescent="0.3">
      <c r="A6577">
        <v>6.8624749999999999</v>
      </c>
      <c r="B6577">
        <v>0.58363080000000001</v>
      </c>
    </row>
    <row r="6578" spans="1:2" x14ac:dyDescent="0.3">
      <c r="A6578">
        <v>6.8633319999999998</v>
      </c>
      <c r="B6578">
        <v>0.58346849999999995</v>
      </c>
    </row>
    <row r="6579" spans="1:2" x14ac:dyDescent="0.3">
      <c r="A6579">
        <v>6.8643299999999998</v>
      </c>
      <c r="B6579">
        <v>0.58346849999999995</v>
      </c>
    </row>
    <row r="6580" spans="1:2" x14ac:dyDescent="0.3">
      <c r="A6580">
        <v>6.8651879999999998</v>
      </c>
      <c r="B6580">
        <v>0.58346849999999995</v>
      </c>
    </row>
    <row r="6581" spans="1:2" x14ac:dyDescent="0.3">
      <c r="A6581">
        <v>6.8661820000000002</v>
      </c>
      <c r="B6581">
        <v>0.58346849999999995</v>
      </c>
    </row>
    <row r="6582" spans="1:2" x14ac:dyDescent="0.3">
      <c r="A6582">
        <v>6.8673010000000003</v>
      </c>
      <c r="B6582">
        <v>0.58363080000000001</v>
      </c>
    </row>
    <row r="6583" spans="1:2" x14ac:dyDescent="0.3">
      <c r="A6583">
        <v>6.8682930000000004</v>
      </c>
      <c r="B6583">
        <v>0.58363080000000001</v>
      </c>
    </row>
    <row r="6584" spans="1:2" x14ac:dyDescent="0.3">
      <c r="A6584">
        <v>6.8691509999999996</v>
      </c>
      <c r="B6584">
        <v>0.58363080000000001</v>
      </c>
    </row>
    <row r="6585" spans="1:2" x14ac:dyDescent="0.3">
      <c r="A6585">
        <v>6.8701439999999998</v>
      </c>
      <c r="B6585">
        <v>0.58363080000000001</v>
      </c>
    </row>
    <row r="6586" spans="1:2" x14ac:dyDescent="0.3">
      <c r="A6586">
        <v>6.871003</v>
      </c>
      <c r="B6586">
        <v>0.58363080000000001</v>
      </c>
    </row>
    <row r="6587" spans="1:2" x14ac:dyDescent="0.3">
      <c r="A6587">
        <v>6.8722519999999996</v>
      </c>
      <c r="B6587">
        <v>0.58363080000000001</v>
      </c>
    </row>
    <row r="6588" spans="1:2" x14ac:dyDescent="0.3">
      <c r="A6588">
        <v>6.8731109999999997</v>
      </c>
      <c r="B6588">
        <v>0.58346849999999995</v>
      </c>
    </row>
    <row r="6589" spans="1:2" x14ac:dyDescent="0.3">
      <c r="A6589">
        <v>6.874104</v>
      </c>
      <c r="B6589">
        <v>0.58363080000000001</v>
      </c>
    </row>
    <row r="6590" spans="1:2" x14ac:dyDescent="0.3">
      <c r="A6590">
        <v>6.874962</v>
      </c>
      <c r="B6590">
        <v>0.58346849999999995</v>
      </c>
    </row>
    <row r="6591" spans="1:2" x14ac:dyDescent="0.3">
      <c r="A6591">
        <v>6.8759560000000004</v>
      </c>
      <c r="B6591">
        <v>0.58363080000000001</v>
      </c>
    </row>
    <row r="6592" spans="1:2" x14ac:dyDescent="0.3">
      <c r="A6592">
        <v>6.8770740000000004</v>
      </c>
      <c r="B6592">
        <v>0.58363080000000001</v>
      </c>
    </row>
    <row r="6593" spans="1:2" x14ac:dyDescent="0.3">
      <c r="A6593">
        <v>6.8780669999999997</v>
      </c>
      <c r="B6593">
        <v>0.58363080000000001</v>
      </c>
    </row>
    <row r="6594" spans="1:2" x14ac:dyDescent="0.3">
      <c r="A6594">
        <v>6.878927</v>
      </c>
      <c r="B6594">
        <v>0.58379309999999995</v>
      </c>
    </row>
    <row r="6595" spans="1:2" x14ac:dyDescent="0.3">
      <c r="A6595">
        <v>6.879918</v>
      </c>
      <c r="B6595">
        <v>0.58363080000000001</v>
      </c>
    </row>
    <row r="6596" spans="1:2" x14ac:dyDescent="0.3">
      <c r="A6596">
        <v>6.880776</v>
      </c>
      <c r="B6596">
        <v>0.58379309999999995</v>
      </c>
    </row>
    <row r="6597" spans="1:2" x14ac:dyDescent="0.3">
      <c r="A6597">
        <v>6.8820240000000004</v>
      </c>
      <c r="B6597">
        <v>0.58363080000000001</v>
      </c>
    </row>
    <row r="6598" spans="1:2" x14ac:dyDescent="0.3">
      <c r="A6598">
        <v>6.8828829999999996</v>
      </c>
      <c r="B6598">
        <v>0.58379309999999995</v>
      </c>
    </row>
    <row r="6599" spans="1:2" x14ac:dyDescent="0.3">
      <c r="A6599">
        <v>6.8838759999999999</v>
      </c>
      <c r="B6599">
        <v>0.58379309999999995</v>
      </c>
    </row>
    <row r="6600" spans="1:2" x14ac:dyDescent="0.3">
      <c r="A6600">
        <v>6.884735</v>
      </c>
      <c r="B6600">
        <v>0.58363080000000001</v>
      </c>
    </row>
    <row r="6601" spans="1:2" x14ac:dyDescent="0.3">
      <c r="A6601">
        <v>6.8857280000000003</v>
      </c>
      <c r="B6601">
        <v>0.58379309999999995</v>
      </c>
    </row>
    <row r="6602" spans="1:2" x14ac:dyDescent="0.3">
      <c r="A6602">
        <v>6.8868479999999996</v>
      </c>
      <c r="B6602">
        <v>0.58363080000000001</v>
      </c>
    </row>
    <row r="6603" spans="1:2" x14ac:dyDescent="0.3">
      <c r="A6603">
        <v>6.8878399999999997</v>
      </c>
      <c r="B6603">
        <v>0.58363080000000001</v>
      </c>
    </row>
    <row r="6604" spans="1:2" x14ac:dyDescent="0.3">
      <c r="A6604">
        <v>6.8886989999999999</v>
      </c>
      <c r="B6604">
        <v>0.58363080000000001</v>
      </c>
    </row>
    <row r="6605" spans="1:2" x14ac:dyDescent="0.3">
      <c r="A6605">
        <v>6.8896920000000001</v>
      </c>
      <c r="B6605">
        <v>0.58363080000000001</v>
      </c>
    </row>
    <row r="6606" spans="1:2" x14ac:dyDescent="0.3">
      <c r="A6606">
        <v>6.8905510000000003</v>
      </c>
      <c r="B6606">
        <v>0.58363080000000001</v>
      </c>
    </row>
    <row r="6607" spans="1:2" x14ac:dyDescent="0.3">
      <c r="A6607">
        <v>6.8917989999999998</v>
      </c>
      <c r="B6607">
        <v>0.58363080000000001</v>
      </c>
    </row>
    <row r="6608" spans="1:2" x14ac:dyDescent="0.3">
      <c r="A6608">
        <v>6.892658</v>
      </c>
      <c r="B6608">
        <v>0.58363080000000001</v>
      </c>
    </row>
    <row r="6609" spans="1:2" x14ac:dyDescent="0.3">
      <c r="A6609">
        <v>6.8936510000000002</v>
      </c>
      <c r="B6609">
        <v>0.58363080000000001</v>
      </c>
    </row>
    <row r="6610" spans="1:2" x14ac:dyDescent="0.3">
      <c r="A6610">
        <v>6.8945090000000002</v>
      </c>
      <c r="B6610">
        <v>0.58346849999999995</v>
      </c>
    </row>
    <row r="6611" spans="1:2" x14ac:dyDescent="0.3">
      <c r="A6611">
        <v>6.8955029999999997</v>
      </c>
      <c r="B6611">
        <v>0.58363080000000001</v>
      </c>
    </row>
    <row r="6612" spans="1:2" x14ac:dyDescent="0.3">
      <c r="A6612">
        <v>6.8966159999999999</v>
      </c>
      <c r="B6612">
        <v>0.58346849999999995</v>
      </c>
    </row>
    <row r="6613" spans="1:2" x14ac:dyDescent="0.3">
      <c r="A6613">
        <v>6.8976150000000001</v>
      </c>
      <c r="B6613">
        <v>0.58363080000000001</v>
      </c>
    </row>
    <row r="6614" spans="1:2" x14ac:dyDescent="0.3">
      <c r="A6614">
        <v>6.8984719999999999</v>
      </c>
      <c r="B6614">
        <v>0.58346849999999995</v>
      </c>
    </row>
    <row r="6615" spans="1:2" x14ac:dyDescent="0.3">
      <c r="A6615">
        <v>6.8994660000000003</v>
      </c>
      <c r="B6615">
        <v>0.58346849999999995</v>
      </c>
    </row>
    <row r="6616" spans="1:2" x14ac:dyDescent="0.3">
      <c r="A6616">
        <v>6.9003249999999996</v>
      </c>
      <c r="B6616">
        <v>0.58346849999999995</v>
      </c>
    </row>
    <row r="6617" spans="1:2" x14ac:dyDescent="0.3">
      <c r="A6617">
        <v>6.9015719999999998</v>
      </c>
      <c r="B6617">
        <v>0.58346849999999995</v>
      </c>
    </row>
    <row r="6618" spans="1:2" x14ac:dyDescent="0.3">
      <c r="A6618">
        <v>6.9024289999999997</v>
      </c>
      <c r="B6618">
        <v>0.58346849999999995</v>
      </c>
    </row>
    <row r="6619" spans="1:2" x14ac:dyDescent="0.3">
      <c r="A6619">
        <v>6.9034230000000001</v>
      </c>
      <c r="B6619">
        <v>0.58346849999999995</v>
      </c>
    </row>
    <row r="6620" spans="1:2" x14ac:dyDescent="0.3">
      <c r="A6620">
        <v>6.9042810000000001</v>
      </c>
      <c r="B6620">
        <v>0.58346849999999995</v>
      </c>
    </row>
    <row r="6621" spans="1:2" x14ac:dyDescent="0.3">
      <c r="A6621">
        <v>6.9052740000000004</v>
      </c>
      <c r="B6621">
        <v>0.5833062</v>
      </c>
    </row>
    <row r="6622" spans="1:2" x14ac:dyDescent="0.3">
      <c r="A6622">
        <v>6.9063920000000003</v>
      </c>
      <c r="B6622">
        <v>0.5833062</v>
      </c>
    </row>
    <row r="6623" spans="1:2" x14ac:dyDescent="0.3">
      <c r="A6623">
        <v>6.9073909999999996</v>
      </c>
      <c r="B6623">
        <v>0.5833062</v>
      </c>
    </row>
    <row r="6624" spans="1:2" x14ac:dyDescent="0.3">
      <c r="A6624">
        <v>6.9082489999999996</v>
      </c>
      <c r="B6624">
        <v>0.5833062</v>
      </c>
    </row>
    <row r="6625" spans="1:2" x14ac:dyDescent="0.3">
      <c r="A6625">
        <v>6.909243</v>
      </c>
      <c r="B6625">
        <v>0.58314389999999994</v>
      </c>
    </row>
    <row r="6626" spans="1:2" x14ac:dyDescent="0.3">
      <c r="A6626">
        <v>6.9101619999999997</v>
      </c>
      <c r="B6626">
        <v>0.5833062</v>
      </c>
    </row>
    <row r="6627" spans="1:2" x14ac:dyDescent="0.3">
      <c r="A6627">
        <v>6.9114100000000001</v>
      </c>
      <c r="B6627">
        <v>0.58314389999999994</v>
      </c>
    </row>
    <row r="6628" spans="1:2" x14ac:dyDescent="0.3">
      <c r="A6628">
        <v>6.9122669999999999</v>
      </c>
      <c r="B6628">
        <v>0.58314389999999994</v>
      </c>
    </row>
    <row r="6629" spans="1:2" x14ac:dyDescent="0.3">
      <c r="A6629">
        <v>6.9132600000000002</v>
      </c>
      <c r="B6629">
        <v>0.5833062</v>
      </c>
    </row>
    <row r="6630" spans="1:2" x14ac:dyDescent="0.3">
      <c r="A6630">
        <v>6.9141180000000002</v>
      </c>
      <c r="B6630">
        <v>0.58314389999999994</v>
      </c>
    </row>
    <row r="6631" spans="1:2" x14ac:dyDescent="0.3">
      <c r="A6631">
        <v>6.9151109999999996</v>
      </c>
      <c r="B6631">
        <v>0.5833062</v>
      </c>
    </row>
    <row r="6632" spans="1:2" x14ac:dyDescent="0.3">
      <c r="A6632">
        <v>6.9162239999999997</v>
      </c>
      <c r="B6632">
        <v>0.58314389999999994</v>
      </c>
    </row>
    <row r="6633" spans="1:2" x14ac:dyDescent="0.3">
      <c r="A6633">
        <v>6.917224</v>
      </c>
      <c r="B6633">
        <v>0.58314389999999994</v>
      </c>
    </row>
    <row r="6634" spans="1:2" x14ac:dyDescent="0.3">
      <c r="A6634">
        <v>6.9180809999999999</v>
      </c>
      <c r="B6634">
        <v>0.58314389999999994</v>
      </c>
    </row>
    <row r="6635" spans="1:2" x14ac:dyDescent="0.3">
      <c r="A6635">
        <v>6.9190740000000002</v>
      </c>
      <c r="B6635">
        <v>0.58314389999999994</v>
      </c>
    </row>
    <row r="6636" spans="1:2" x14ac:dyDescent="0.3">
      <c r="A6636">
        <v>6.9199320000000002</v>
      </c>
      <c r="B6636">
        <v>0.58314389999999994</v>
      </c>
    </row>
    <row r="6637" spans="1:2" x14ac:dyDescent="0.3">
      <c r="A6637">
        <v>6.9211790000000004</v>
      </c>
      <c r="B6637">
        <v>0.58314389999999994</v>
      </c>
    </row>
    <row r="6638" spans="1:2" x14ac:dyDescent="0.3">
      <c r="A6638">
        <v>6.9220379999999997</v>
      </c>
      <c r="B6638">
        <v>0.58298159999999999</v>
      </c>
    </row>
    <row r="6639" spans="1:2" x14ac:dyDescent="0.3">
      <c r="A6639">
        <v>6.9230299999999998</v>
      </c>
      <c r="B6639">
        <v>0.58298159999999999</v>
      </c>
    </row>
    <row r="6640" spans="1:2" x14ac:dyDescent="0.3">
      <c r="A6640">
        <v>6.9238879999999998</v>
      </c>
      <c r="B6640">
        <v>0.58298159999999999</v>
      </c>
    </row>
    <row r="6641" spans="1:2" x14ac:dyDescent="0.3">
      <c r="A6641">
        <v>6.9248799999999999</v>
      </c>
      <c r="B6641">
        <v>0.58298159999999999</v>
      </c>
    </row>
    <row r="6642" spans="1:2" x14ac:dyDescent="0.3">
      <c r="A6642">
        <v>6.9259950000000003</v>
      </c>
      <c r="B6642">
        <v>0.58281929999999993</v>
      </c>
    </row>
    <row r="6643" spans="1:2" x14ac:dyDescent="0.3">
      <c r="A6643">
        <v>6.9269920000000003</v>
      </c>
      <c r="B6643">
        <v>0.58281929999999993</v>
      </c>
    </row>
    <row r="6644" spans="1:2" x14ac:dyDescent="0.3">
      <c r="A6644">
        <v>6.9278490000000001</v>
      </c>
      <c r="B6644">
        <v>0.58281929999999993</v>
      </c>
    </row>
    <row r="6645" spans="1:2" x14ac:dyDescent="0.3">
      <c r="A6645">
        <v>6.9288420000000004</v>
      </c>
      <c r="B6645">
        <v>0.58298159999999999</v>
      </c>
    </row>
    <row r="6646" spans="1:2" x14ac:dyDescent="0.3">
      <c r="A6646">
        <v>6.9297000000000004</v>
      </c>
      <c r="B6646">
        <v>0.58281929999999993</v>
      </c>
    </row>
    <row r="6647" spans="1:2" x14ac:dyDescent="0.3">
      <c r="A6647">
        <v>6.9309479999999999</v>
      </c>
      <c r="B6647">
        <v>0.58298159999999999</v>
      </c>
    </row>
    <row r="6648" spans="1:2" x14ac:dyDescent="0.3">
      <c r="A6648">
        <v>6.9318070000000001</v>
      </c>
      <c r="B6648">
        <v>0.58281929999999993</v>
      </c>
    </row>
    <row r="6649" spans="1:2" x14ac:dyDescent="0.3">
      <c r="A6649">
        <v>6.9328000000000003</v>
      </c>
      <c r="B6649">
        <v>0.58298159999999999</v>
      </c>
    </row>
    <row r="6650" spans="1:2" x14ac:dyDescent="0.3">
      <c r="A6650">
        <v>6.9336580000000003</v>
      </c>
      <c r="B6650">
        <v>0.58314389999999994</v>
      </c>
    </row>
    <row r="6651" spans="1:2" x14ac:dyDescent="0.3">
      <c r="A6651">
        <v>6.9346509999999997</v>
      </c>
      <c r="B6651">
        <v>0.58298159999999999</v>
      </c>
    </row>
    <row r="6652" spans="1:2" x14ac:dyDescent="0.3">
      <c r="A6652">
        <v>6.935765</v>
      </c>
      <c r="B6652">
        <v>0.58170670000000002</v>
      </c>
    </row>
    <row r="6653" spans="1:2" x14ac:dyDescent="0.3">
      <c r="A6653">
        <v>6.936763</v>
      </c>
      <c r="B6653">
        <v>0.58154479999999997</v>
      </c>
    </row>
    <row r="6654" spans="1:2" x14ac:dyDescent="0.3">
      <c r="A6654">
        <v>6.9376220000000002</v>
      </c>
      <c r="B6654">
        <v>0.58170670000000002</v>
      </c>
    </row>
    <row r="6655" spans="1:2" x14ac:dyDescent="0.3">
      <c r="A6655">
        <v>6.9386140000000003</v>
      </c>
      <c r="B6655">
        <v>0.58170670000000002</v>
      </c>
    </row>
    <row r="6656" spans="1:2" x14ac:dyDescent="0.3">
      <c r="A6656">
        <v>6.9394720000000003</v>
      </c>
      <c r="B6656">
        <v>0.58170670000000002</v>
      </c>
    </row>
    <row r="6657" spans="1:2" x14ac:dyDescent="0.3">
      <c r="A6657">
        <v>6.9407199999999998</v>
      </c>
      <c r="B6657">
        <v>0.58154479999999997</v>
      </c>
    </row>
    <row r="6658" spans="1:2" x14ac:dyDescent="0.3">
      <c r="A6658">
        <v>6.9415789999999999</v>
      </c>
      <c r="B6658">
        <v>0.58154479999999997</v>
      </c>
    </row>
    <row r="6659" spans="1:2" x14ac:dyDescent="0.3">
      <c r="A6659">
        <v>6.9425720000000002</v>
      </c>
      <c r="B6659">
        <v>0.58154479999999997</v>
      </c>
    </row>
    <row r="6660" spans="1:2" x14ac:dyDescent="0.3">
      <c r="A6660">
        <v>6.9434300000000002</v>
      </c>
      <c r="B6660">
        <v>0.58154479999999997</v>
      </c>
    </row>
    <row r="6661" spans="1:2" x14ac:dyDescent="0.3">
      <c r="A6661">
        <v>6.9444239999999997</v>
      </c>
      <c r="B6661">
        <v>0.58154479999999997</v>
      </c>
    </row>
    <row r="6662" spans="1:2" x14ac:dyDescent="0.3">
      <c r="A6662">
        <v>6.9455369999999998</v>
      </c>
      <c r="B6662">
        <v>0.58154479999999997</v>
      </c>
    </row>
    <row r="6663" spans="1:2" x14ac:dyDescent="0.3">
      <c r="A6663">
        <v>6.9465300000000001</v>
      </c>
      <c r="B6663">
        <v>0.58170670000000002</v>
      </c>
    </row>
    <row r="6664" spans="1:2" x14ac:dyDescent="0.3">
      <c r="A6664">
        <v>6.9473929999999999</v>
      </c>
      <c r="B6664">
        <v>0.58170670000000002</v>
      </c>
    </row>
    <row r="6665" spans="1:2" x14ac:dyDescent="0.3">
      <c r="A6665">
        <v>6.948391</v>
      </c>
      <c r="B6665">
        <v>0.58170670000000002</v>
      </c>
    </row>
    <row r="6666" spans="1:2" x14ac:dyDescent="0.3">
      <c r="A6666">
        <v>6.9492479999999999</v>
      </c>
      <c r="B6666">
        <v>0.58186860000000007</v>
      </c>
    </row>
    <row r="6667" spans="1:2" x14ac:dyDescent="0.3">
      <c r="A6667">
        <v>6.9504960000000002</v>
      </c>
      <c r="B6667">
        <v>0.58186860000000007</v>
      </c>
    </row>
    <row r="6668" spans="1:2" x14ac:dyDescent="0.3">
      <c r="A6668">
        <v>6.9513540000000003</v>
      </c>
      <c r="B6668">
        <v>0.58186860000000007</v>
      </c>
    </row>
    <row r="6669" spans="1:2" x14ac:dyDescent="0.3">
      <c r="A6669">
        <v>6.9523460000000004</v>
      </c>
      <c r="B6669">
        <v>0.58186860000000007</v>
      </c>
    </row>
    <row r="6670" spans="1:2" x14ac:dyDescent="0.3">
      <c r="A6670">
        <v>6.9532030000000002</v>
      </c>
      <c r="B6670">
        <v>0.58203050000000001</v>
      </c>
    </row>
    <row r="6671" spans="1:2" x14ac:dyDescent="0.3">
      <c r="A6671">
        <v>6.9541959999999996</v>
      </c>
      <c r="B6671">
        <v>0.58186860000000007</v>
      </c>
    </row>
    <row r="6672" spans="1:2" x14ac:dyDescent="0.3">
      <c r="A6672">
        <v>6.9553099999999999</v>
      </c>
      <c r="B6672">
        <v>0.58203050000000001</v>
      </c>
    </row>
    <row r="6673" spans="1:2" x14ac:dyDescent="0.3">
      <c r="A6673">
        <v>6.9563030000000001</v>
      </c>
      <c r="B6673">
        <v>0.58203050000000001</v>
      </c>
    </row>
    <row r="6674" spans="1:2" x14ac:dyDescent="0.3">
      <c r="A6674">
        <v>6.9571670000000001</v>
      </c>
      <c r="B6674">
        <v>0.58203050000000001</v>
      </c>
    </row>
    <row r="6675" spans="1:2" x14ac:dyDescent="0.3">
      <c r="A6675">
        <v>6.9581590000000002</v>
      </c>
      <c r="B6675">
        <v>0.58203050000000001</v>
      </c>
    </row>
    <row r="6676" spans="1:2" x14ac:dyDescent="0.3">
      <c r="A6676">
        <v>6.9590170000000002</v>
      </c>
      <c r="B6676">
        <v>0.58186860000000007</v>
      </c>
    </row>
    <row r="6677" spans="1:2" x14ac:dyDescent="0.3">
      <c r="A6677">
        <v>6.9602649999999997</v>
      </c>
      <c r="B6677">
        <v>0.58219240000000005</v>
      </c>
    </row>
    <row r="6678" spans="1:2" x14ac:dyDescent="0.3">
      <c r="A6678">
        <v>6.9611229999999997</v>
      </c>
      <c r="B6678">
        <v>0.58203050000000001</v>
      </c>
    </row>
    <row r="6679" spans="1:2" x14ac:dyDescent="0.3">
      <c r="A6679">
        <v>6.962116</v>
      </c>
      <c r="B6679">
        <v>0.58203050000000001</v>
      </c>
    </row>
    <row r="6680" spans="1:2" x14ac:dyDescent="0.3">
      <c r="A6680">
        <v>6.962974</v>
      </c>
      <c r="B6680">
        <v>0.58203050000000001</v>
      </c>
    </row>
    <row r="6681" spans="1:2" x14ac:dyDescent="0.3">
      <c r="A6681">
        <v>6.963965</v>
      </c>
      <c r="B6681">
        <v>0.58203050000000001</v>
      </c>
    </row>
    <row r="6682" spans="1:2" x14ac:dyDescent="0.3">
      <c r="A6682">
        <v>6.9650800000000004</v>
      </c>
      <c r="B6682">
        <v>0.58203050000000001</v>
      </c>
    </row>
    <row r="6683" spans="1:2" x14ac:dyDescent="0.3">
      <c r="A6683">
        <v>6.9660719999999996</v>
      </c>
      <c r="B6683">
        <v>0.58219240000000005</v>
      </c>
    </row>
    <row r="6684" spans="1:2" x14ac:dyDescent="0.3">
      <c r="A6684">
        <v>6.9669359999999996</v>
      </c>
      <c r="B6684">
        <v>0.58203050000000001</v>
      </c>
    </row>
    <row r="6685" spans="1:2" x14ac:dyDescent="0.3">
      <c r="A6685">
        <v>6.9679279999999997</v>
      </c>
      <c r="B6685">
        <v>0.58219240000000005</v>
      </c>
    </row>
    <row r="6686" spans="1:2" x14ac:dyDescent="0.3">
      <c r="A6686">
        <v>6.9687859999999997</v>
      </c>
      <c r="B6686">
        <v>0.58219240000000005</v>
      </c>
    </row>
    <row r="6687" spans="1:2" x14ac:dyDescent="0.3">
      <c r="A6687">
        <v>6.9700340000000001</v>
      </c>
      <c r="B6687">
        <v>0.58219240000000005</v>
      </c>
    </row>
    <row r="6688" spans="1:2" x14ac:dyDescent="0.3">
      <c r="A6688">
        <v>6.9708920000000001</v>
      </c>
      <c r="B6688">
        <v>0.58235429999999999</v>
      </c>
    </row>
    <row r="6689" spans="1:2" x14ac:dyDescent="0.3">
      <c r="A6689">
        <v>6.9718840000000002</v>
      </c>
      <c r="B6689">
        <v>0.58235429999999999</v>
      </c>
    </row>
    <row r="6690" spans="1:2" x14ac:dyDescent="0.3">
      <c r="A6690">
        <v>6.9727430000000004</v>
      </c>
      <c r="B6690">
        <v>0.58235429999999999</v>
      </c>
    </row>
    <row r="6691" spans="1:2" x14ac:dyDescent="0.3">
      <c r="A6691">
        <v>6.9737349999999996</v>
      </c>
      <c r="B6691">
        <v>0.58219240000000005</v>
      </c>
    </row>
    <row r="6692" spans="1:2" x14ac:dyDescent="0.3">
      <c r="A6692">
        <v>6.9748489999999999</v>
      </c>
      <c r="B6692">
        <v>0.58251620000000004</v>
      </c>
    </row>
    <row r="6693" spans="1:2" x14ac:dyDescent="0.3">
      <c r="A6693">
        <v>6.975841</v>
      </c>
      <c r="B6693">
        <v>0.58235429999999999</v>
      </c>
    </row>
    <row r="6694" spans="1:2" x14ac:dyDescent="0.3">
      <c r="A6694">
        <v>6.9767049999999999</v>
      </c>
      <c r="B6694">
        <v>0.58235429999999999</v>
      </c>
    </row>
    <row r="6695" spans="1:2" x14ac:dyDescent="0.3">
      <c r="A6695">
        <v>6.9776980000000002</v>
      </c>
      <c r="B6695">
        <v>0.58235429999999999</v>
      </c>
    </row>
    <row r="6696" spans="1:2" x14ac:dyDescent="0.3">
      <c r="A6696">
        <v>6.9785550000000001</v>
      </c>
      <c r="B6696">
        <v>0.58235429999999999</v>
      </c>
    </row>
    <row r="6697" spans="1:2" x14ac:dyDescent="0.3">
      <c r="A6697">
        <v>6.9798030000000004</v>
      </c>
      <c r="B6697">
        <v>0.58219240000000005</v>
      </c>
    </row>
    <row r="6698" spans="1:2" x14ac:dyDescent="0.3">
      <c r="A6698">
        <v>6.9806609999999996</v>
      </c>
      <c r="B6698">
        <v>0.58219240000000005</v>
      </c>
    </row>
    <row r="6699" spans="1:2" x14ac:dyDescent="0.3">
      <c r="A6699">
        <v>6.9816539999999998</v>
      </c>
      <c r="B6699">
        <v>0.58219240000000005</v>
      </c>
    </row>
    <row r="6700" spans="1:2" x14ac:dyDescent="0.3">
      <c r="A6700">
        <v>6.9825119999999998</v>
      </c>
      <c r="B6700">
        <v>0.58219240000000005</v>
      </c>
    </row>
    <row r="6701" spans="1:2" x14ac:dyDescent="0.3">
      <c r="A6701">
        <v>6.9835050000000001</v>
      </c>
      <c r="B6701">
        <v>0.58219240000000005</v>
      </c>
    </row>
    <row r="6702" spans="1:2" x14ac:dyDescent="0.3">
      <c r="A6702">
        <v>6.9846190000000004</v>
      </c>
      <c r="B6702">
        <v>0.58219240000000005</v>
      </c>
    </row>
    <row r="6703" spans="1:2" x14ac:dyDescent="0.3">
      <c r="A6703">
        <v>6.9856119999999997</v>
      </c>
      <c r="B6703">
        <v>0.58235429999999999</v>
      </c>
    </row>
    <row r="6704" spans="1:2" x14ac:dyDescent="0.3">
      <c r="A6704">
        <v>6.9864699999999997</v>
      </c>
      <c r="B6704">
        <v>0.58219240000000005</v>
      </c>
    </row>
    <row r="6705" spans="1:2" x14ac:dyDescent="0.3">
      <c r="A6705">
        <v>6.9874689999999999</v>
      </c>
      <c r="B6705">
        <v>0.58219240000000005</v>
      </c>
    </row>
    <row r="6706" spans="1:2" x14ac:dyDescent="0.3">
      <c r="A6706">
        <v>6.988327</v>
      </c>
      <c r="B6706">
        <v>0.58219240000000005</v>
      </c>
    </row>
    <row r="6707" spans="1:2" x14ac:dyDescent="0.3">
      <c r="A6707">
        <v>6.9895759999999996</v>
      </c>
      <c r="B6707">
        <v>0.58235429999999999</v>
      </c>
    </row>
    <row r="6708" spans="1:2" x14ac:dyDescent="0.3">
      <c r="A6708">
        <v>6.9904380000000002</v>
      </c>
      <c r="B6708">
        <v>0.58235429999999999</v>
      </c>
    </row>
    <row r="6709" spans="1:2" x14ac:dyDescent="0.3">
      <c r="A6709">
        <v>6.9914310000000004</v>
      </c>
      <c r="B6709">
        <v>0.58219240000000005</v>
      </c>
    </row>
    <row r="6710" spans="1:2" x14ac:dyDescent="0.3">
      <c r="A6710">
        <v>6.9922890000000004</v>
      </c>
      <c r="B6710">
        <v>0.58219240000000005</v>
      </c>
    </row>
    <row r="6711" spans="1:2" x14ac:dyDescent="0.3">
      <c r="A6711">
        <v>6.9932800000000004</v>
      </c>
      <c r="B6711">
        <v>0.58219240000000005</v>
      </c>
    </row>
    <row r="6712" spans="1:2" x14ac:dyDescent="0.3">
      <c r="A6712">
        <v>6.9943949999999999</v>
      </c>
      <c r="B6712">
        <v>0.58203050000000001</v>
      </c>
    </row>
    <row r="6713" spans="1:2" x14ac:dyDescent="0.3">
      <c r="A6713">
        <v>6.995387</v>
      </c>
      <c r="B6713">
        <v>0.58203050000000001</v>
      </c>
    </row>
    <row r="6714" spans="1:2" x14ac:dyDescent="0.3">
      <c r="A6714">
        <v>6.9962439999999999</v>
      </c>
      <c r="B6714">
        <v>0.58203050000000001</v>
      </c>
    </row>
    <row r="6715" spans="1:2" x14ac:dyDescent="0.3">
      <c r="A6715">
        <v>6.997242</v>
      </c>
      <c r="B6715">
        <v>0.58203050000000001</v>
      </c>
    </row>
    <row r="6716" spans="1:2" x14ac:dyDescent="0.3">
      <c r="A6716">
        <v>6.9981010000000001</v>
      </c>
      <c r="B6716">
        <v>0.58186860000000007</v>
      </c>
    </row>
    <row r="6717" spans="1:2" x14ac:dyDescent="0.3">
      <c r="A6717">
        <v>6.9993480000000003</v>
      </c>
      <c r="B6717">
        <v>0.58186860000000007</v>
      </c>
    </row>
    <row r="6718" spans="1:2" x14ac:dyDescent="0.3">
      <c r="A6718">
        <v>7.0002060000000004</v>
      </c>
      <c r="B6718">
        <v>0.58186860000000007</v>
      </c>
    </row>
    <row r="6719" spans="1:2" x14ac:dyDescent="0.3">
      <c r="A6719">
        <v>7.0011979999999996</v>
      </c>
      <c r="B6719">
        <v>0.58203050000000001</v>
      </c>
    </row>
    <row r="6720" spans="1:2" x14ac:dyDescent="0.3">
      <c r="A6720">
        <v>7.0020569999999998</v>
      </c>
      <c r="B6720">
        <v>0.58186860000000007</v>
      </c>
    </row>
    <row r="6721" spans="1:2" x14ac:dyDescent="0.3">
      <c r="A6721">
        <v>7.0030489999999999</v>
      </c>
      <c r="B6721">
        <v>0.58186860000000007</v>
      </c>
    </row>
    <row r="6722" spans="1:2" x14ac:dyDescent="0.3">
      <c r="A6722">
        <v>7.0041640000000003</v>
      </c>
      <c r="B6722">
        <v>0.58186860000000007</v>
      </c>
    </row>
    <row r="6723" spans="1:2" x14ac:dyDescent="0.3">
      <c r="A6723">
        <v>7.0051569999999996</v>
      </c>
      <c r="B6723">
        <v>0.58186860000000007</v>
      </c>
    </row>
    <row r="6724" spans="1:2" x14ac:dyDescent="0.3">
      <c r="A6724">
        <v>7.0060140000000004</v>
      </c>
      <c r="B6724">
        <v>0.58186860000000007</v>
      </c>
    </row>
    <row r="6725" spans="1:2" x14ac:dyDescent="0.3">
      <c r="A6725">
        <v>7.0070110000000003</v>
      </c>
      <c r="B6725">
        <v>0.58186860000000007</v>
      </c>
    </row>
    <row r="6726" spans="1:2" x14ac:dyDescent="0.3">
      <c r="A6726">
        <v>7.0078690000000003</v>
      </c>
      <c r="B6726">
        <v>0.58186860000000007</v>
      </c>
    </row>
    <row r="6727" spans="1:2" x14ac:dyDescent="0.3">
      <c r="A6727">
        <v>7.0091169999999998</v>
      </c>
      <c r="B6727">
        <v>0.58170670000000002</v>
      </c>
    </row>
    <row r="6728" spans="1:2" x14ac:dyDescent="0.3">
      <c r="A6728">
        <v>7.0099739999999997</v>
      </c>
      <c r="B6728">
        <v>0.58170670000000002</v>
      </c>
    </row>
    <row r="6729" spans="1:2" x14ac:dyDescent="0.3">
      <c r="A6729">
        <v>7.0109680000000001</v>
      </c>
      <c r="B6729">
        <v>0.58154479999999997</v>
      </c>
    </row>
    <row r="6730" spans="1:2" x14ac:dyDescent="0.3">
      <c r="A6730">
        <v>7.011825</v>
      </c>
      <c r="B6730">
        <v>0.58154479999999997</v>
      </c>
    </row>
    <row r="6731" spans="1:2" x14ac:dyDescent="0.3">
      <c r="A6731">
        <v>7.0128180000000002</v>
      </c>
      <c r="B6731">
        <v>0.58154479999999997</v>
      </c>
    </row>
    <row r="6732" spans="1:2" x14ac:dyDescent="0.3">
      <c r="A6732">
        <v>7.0139310000000004</v>
      </c>
      <c r="B6732">
        <v>0.58154479999999997</v>
      </c>
    </row>
    <row r="6733" spans="1:2" x14ac:dyDescent="0.3">
      <c r="A6733">
        <v>7.0149229999999996</v>
      </c>
      <c r="B6733">
        <v>0.58154479999999997</v>
      </c>
    </row>
    <row r="6734" spans="1:2" x14ac:dyDescent="0.3">
      <c r="A6734">
        <v>7.0157809999999996</v>
      </c>
      <c r="B6734">
        <v>0.58154479999999997</v>
      </c>
    </row>
    <row r="6735" spans="1:2" x14ac:dyDescent="0.3">
      <c r="A6735">
        <v>7.0167789999999997</v>
      </c>
      <c r="B6735">
        <v>0.58154479999999997</v>
      </c>
    </row>
    <row r="6736" spans="1:2" x14ac:dyDescent="0.3">
      <c r="A6736">
        <v>7.0176369999999997</v>
      </c>
      <c r="B6736">
        <v>0.58138290000000004</v>
      </c>
    </row>
    <row r="6737" spans="1:2" x14ac:dyDescent="0.3">
      <c r="A6737">
        <v>7.018885</v>
      </c>
      <c r="B6737">
        <v>0.58154479999999997</v>
      </c>
    </row>
    <row r="6738" spans="1:2" x14ac:dyDescent="0.3">
      <c r="A6738">
        <v>7.0197430000000001</v>
      </c>
      <c r="B6738">
        <v>0.58154479999999997</v>
      </c>
    </row>
    <row r="6739" spans="1:2" x14ac:dyDescent="0.3">
      <c r="A6739">
        <v>7.0207360000000003</v>
      </c>
      <c r="B6739">
        <v>0.58170670000000002</v>
      </c>
    </row>
    <row r="6740" spans="1:2" x14ac:dyDescent="0.3">
      <c r="A6740">
        <v>7.0215940000000003</v>
      </c>
      <c r="B6740">
        <v>0.58170670000000002</v>
      </c>
    </row>
    <row r="6741" spans="1:2" x14ac:dyDescent="0.3">
      <c r="A6741">
        <v>7.0225860000000004</v>
      </c>
      <c r="B6741">
        <v>0.58154479999999997</v>
      </c>
    </row>
    <row r="6742" spans="1:2" x14ac:dyDescent="0.3">
      <c r="A6742">
        <v>7.0236999999999998</v>
      </c>
      <c r="B6742">
        <v>0.58154479999999997</v>
      </c>
    </row>
    <row r="6743" spans="1:2" x14ac:dyDescent="0.3">
      <c r="A6743">
        <v>7.0246930000000001</v>
      </c>
      <c r="B6743">
        <v>0.58154479999999997</v>
      </c>
    </row>
    <row r="6744" spans="1:2" x14ac:dyDescent="0.3">
      <c r="A6744">
        <v>7.02555</v>
      </c>
      <c r="B6744">
        <v>0.58170670000000002</v>
      </c>
    </row>
    <row r="6745" spans="1:2" x14ac:dyDescent="0.3">
      <c r="A6745">
        <v>7.0265430000000002</v>
      </c>
      <c r="B6745">
        <v>0.58170670000000002</v>
      </c>
    </row>
    <row r="6746" spans="1:2" x14ac:dyDescent="0.3">
      <c r="A6746">
        <v>7.0274070000000002</v>
      </c>
      <c r="B6746">
        <v>0.58170670000000002</v>
      </c>
    </row>
    <row r="6747" spans="1:2" x14ac:dyDescent="0.3">
      <c r="A6747">
        <v>7.0286540000000004</v>
      </c>
      <c r="B6747">
        <v>0.58118559999999997</v>
      </c>
    </row>
    <row r="6748" spans="1:2" x14ac:dyDescent="0.3">
      <c r="A6748">
        <v>7.0295120000000004</v>
      </c>
      <c r="B6748">
        <v>0.58118559999999997</v>
      </c>
    </row>
    <row r="6749" spans="1:2" x14ac:dyDescent="0.3">
      <c r="A6749">
        <v>7.0305049999999998</v>
      </c>
      <c r="B6749">
        <v>0.58134739999999996</v>
      </c>
    </row>
    <row r="6750" spans="1:2" x14ac:dyDescent="0.3">
      <c r="A6750">
        <v>7.0313629999999998</v>
      </c>
      <c r="B6750">
        <v>0.58118559999999997</v>
      </c>
    </row>
    <row r="6751" spans="1:2" x14ac:dyDescent="0.3">
      <c r="A6751">
        <v>7.0323609999999999</v>
      </c>
      <c r="B6751">
        <v>0.58134739999999996</v>
      </c>
    </row>
    <row r="6752" spans="1:2" x14ac:dyDescent="0.3">
      <c r="A6752">
        <v>7.033474</v>
      </c>
      <c r="B6752">
        <v>0.58118559999999997</v>
      </c>
    </row>
    <row r="6753" spans="1:2" x14ac:dyDescent="0.3">
      <c r="A6753">
        <v>7.0344680000000004</v>
      </c>
      <c r="B6753">
        <v>0.58118559999999997</v>
      </c>
    </row>
    <row r="6754" spans="1:2" x14ac:dyDescent="0.3">
      <c r="A6754">
        <v>7.0353250000000003</v>
      </c>
      <c r="B6754">
        <v>0.58118559999999997</v>
      </c>
    </row>
    <row r="6755" spans="1:2" x14ac:dyDescent="0.3">
      <c r="A6755">
        <v>7.0363179999999996</v>
      </c>
      <c r="B6755">
        <v>0.58134739999999996</v>
      </c>
    </row>
    <row r="6756" spans="1:2" x14ac:dyDescent="0.3">
      <c r="A6756">
        <v>7.0371819999999996</v>
      </c>
      <c r="B6756">
        <v>0.58134739999999996</v>
      </c>
    </row>
    <row r="6757" spans="1:2" x14ac:dyDescent="0.3">
      <c r="A6757">
        <v>7.0384310000000001</v>
      </c>
      <c r="B6757">
        <v>0.58134739999999996</v>
      </c>
    </row>
    <row r="6758" spans="1:2" x14ac:dyDescent="0.3">
      <c r="A6758">
        <v>7.039288</v>
      </c>
      <c r="B6758">
        <v>0.58134739999999996</v>
      </c>
    </row>
    <row r="6759" spans="1:2" x14ac:dyDescent="0.3">
      <c r="A6759">
        <v>7.0402800000000001</v>
      </c>
      <c r="B6759">
        <v>0.58134739999999996</v>
      </c>
    </row>
    <row r="6760" spans="1:2" x14ac:dyDescent="0.3">
      <c r="A6760">
        <v>7.0411380000000001</v>
      </c>
      <c r="B6760">
        <v>0.58150920000000006</v>
      </c>
    </row>
    <row r="6761" spans="1:2" x14ac:dyDescent="0.3">
      <c r="A6761">
        <v>7.0421319999999996</v>
      </c>
      <c r="B6761">
        <v>0.58150920000000006</v>
      </c>
    </row>
    <row r="6762" spans="1:2" x14ac:dyDescent="0.3">
      <c r="A6762">
        <v>7.0432459999999999</v>
      </c>
      <c r="B6762">
        <v>0.58167100000000005</v>
      </c>
    </row>
    <row r="6763" spans="1:2" x14ac:dyDescent="0.3">
      <c r="A6763">
        <v>7.0442390000000001</v>
      </c>
      <c r="B6763">
        <v>0.58150920000000006</v>
      </c>
    </row>
    <row r="6764" spans="1:2" x14ac:dyDescent="0.3">
      <c r="A6764">
        <v>7.045096</v>
      </c>
      <c r="B6764">
        <v>0.58150920000000006</v>
      </c>
    </row>
    <row r="6765" spans="1:2" x14ac:dyDescent="0.3">
      <c r="A6765">
        <v>7.0460890000000003</v>
      </c>
      <c r="B6765">
        <v>0.58150920000000006</v>
      </c>
    </row>
    <row r="6766" spans="1:2" x14ac:dyDescent="0.3">
      <c r="A6766">
        <v>7.0469520000000001</v>
      </c>
      <c r="B6766">
        <v>0.58150920000000006</v>
      </c>
    </row>
    <row r="6767" spans="1:2" x14ac:dyDescent="0.3">
      <c r="A6767">
        <v>7.0482009999999997</v>
      </c>
      <c r="B6767">
        <v>0.58150920000000006</v>
      </c>
    </row>
    <row r="6768" spans="1:2" x14ac:dyDescent="0.3">
      <c r="A6768">
        <v>7.0490589999999997</v>
      </c>
      <c r="B6768">
        <v>0.58150920000000006</v>
      </c>
    </row>
    <row r="6769" spans="1:2" x14ac:dyDescent="0.3">
      <c r="A6769">
        <v>7.050052</v>
      </c>
      <c r="B6769">
        <v>0.58150920000000006</v>
      </c>
    </row>
    <row r="6770" spans="1:2" x14ac:dyDescent="0.3">
      <c r="A6770">
        <v>7.0509089999999999</v>
      </c>
      <c r="B6770">
        <v>0.58150920000000006</v>
      </c>
    </row>
    <row r="6771" spans="1:2" x14ac:dyDescent="0.3">
      <c r="A6771">
        <v>7.051901</v>
      </c>
      <c r="B6771">
        <v>0.58150920000000006</v>
      </c>
    </row>
    <row r="6772" spans="1:2" x14ac:dyDescent="0.3">
      <c r="A6772">
        <v>7.0530160000000004</v>
      </c>
      <c r="B6772">
        <v>0.58134739999999996</v>
      </c>
    </row>
    <row r="6773" spans="1:2" x14ac:dyDescent="0.3">
      <c r="A6773">
        <v>7.0540089999999998</v>
      </c>
      <c r="B6773">
        <v>0.58150920000000006</v>
      </c>
    </row>
    <row r="6774" spans="1:2" x14ac:dyDescent="0.3">
      <c r="A6774">
        <v>7.0548669999999998</v>
      </c>
      <c r="B6774">
        <v>0.58150920000000006</v>
      </c>
    </row>
    <row r="6775" spans="1:2" x14ac:dyDescent="0.3">
      <c r="A6775">
        <v>7.05586</v>
      </c>
      <c r="B6775">
        <v>0.58167100000000005</v>
      </c>
    </row>
    <row r="6776" spans="1:2" x14ac:dyDescent="0.3">
      <c r="A6776">
        <v>7.0567219999999997</v>
      </c>
      <c r="B6776">
        <v>0.58167100000000005</v>
      </c>
    </row>
    <row r="6777" spans="1:2" x14ac:dyDescent="0.3">
      <c r="A6777">
        <v>7.0579700000000001</v>
      </c>
      <c r="B6777">
        <v>0.58167100000000005</v>
      </c>
    </row>
    <row r="6778" spans="1:2" x14ac:dyDescent="0.3">
      <c r="A6778">
        <v>7.058827</v>
      </c>
      <c r="B6778">
        <v>0.58183280000000004</v>
      </c>
    </row>
    <row r="6779" spans="1:2" x14ac:dyDescent="0.3">
      <c r="A6779">
        <v>7.0598200000000002</v>
      </c>
      <c r="B6779">
        <v>0.58167100000000005</v>
      </c>
    </row>
    <row r="6780" spans="1:2" x14ac:dyDescent="0.3">
      <c r="A6780">
        <v>7.0606780000000002</v>
      </c>
      <c r="B6780">
        <v>0.58183280000000004</v>
      </c>
    </row>
    <row r="6781" spans="1:2" x14ac:dyDescent="0.3">
      <c r="A6781">
        <v>7.0616700000000003</v>
      </c>
      <c r="B6781">
        <v>0.58183280000000004</v>
      </c>
    </row>
    <row r="6782" spans="1:2" x14ac:dyDescent="0.3">
      <c r="A6782">
        <v>7.0627829999999996</v>
      </c>
      <c r="B6782">
        <v>0.58199460000000003</v>
      </c>
    </row>
    <row r="6783" spans="1:2" x14ac:dyDescent="0.3">
      <c r="A6783">
        <v>7.0637759999999998</v>
      </c>
      <c r="B6783">
        <v>0.58183280000000004</v>
      </c>
    </row>
    <row r="6784" spans="1:2" x14ac:dyDescent="0.3">
      <c r="A6784">
        <v>7.064635</v>
      </c>
      <c r="B6784">
        <v>0.58183280000000004</v>
      </c>
    </row>
    <row r="6785" spans="1:2" x14ac:dyDescent="0.3">
      <c r="A6785">
        <v>7.065626</v>
      </c>
      <c r="B6785">
        <v>0.58167100000000005</v>
      </c>
    </row>
    <row r="6786" spans="1:2" x14ac:dyDescent="0.3">
      <c r="A6786">
        <v>7.066484</v>
      </c>
      <c r="B6786">
        <v>0.58183280000000004</v>
      </c>
    </row>
    <row r="6787" spans="1:2" x14ac:dyDescent="0.3">
      <c r="A6787">
        <v>7.0677380000000003</v>
      </c>
      <c r="B6787">
        <v>0.58167100000000005</v>
      </c>
    </row>
    <row r="6788" spans="1:2" x14ac:dyDescent="0.3">
      <c r="A6788">
        <v>7.0685969999999996</v>
      </c>
      <c r="B6788">
        <v>0.58167100000000005</v>
      </c>
    </row>
    <row r="6789" spans="1:2" x14ac:dyDescent="0.3">
      <c r="A6789">
        <v>7.0695889999999997</v>
      </c>
      <c r="B6789">
        <v>0.58150920000000006</v>
      </c>
    </row>
    <row r="6790" spans="1:2" x14ac:dyDescent="0.3">
      <c r="A6790">
        <v>7.0704469999999997</v>
      </c>
      <c r="B6790">
        <v>0.58150920000000006</v>
      </c>
    </row>
    <row r="6791" spans="1:2" x14ac:dyDescent="0.3">
      <c r="A6791">
        <v>7.0714399999999999</v>
      </c>
      <c r="B6791">
        <v>0.58167100000000005</v>
      </c>
    </row>
    <row r="6792" spans="1:2" x14ac:dyDescent="0.3">
      <c r="A6792">
        <v>7.0725530000000001</v>
      </c>
      <c r="B6792">
        <v>0.58150920000000006</v>
      </c>
    </row>
    <row r="6793" spans="1:2" x14ac:dyDescent="0.3">
      <c r="A6793">
        <v>7.0735460000000003</v>
      </c>
      <c r="B6793">
        <v>0.58167100000000005</v>
      </c>
    </row>
    <row r="6794" spans="1:2" x14ac:dyDescent="0.3">
      <c r="A6794">
        <v>7.074408</v>
      </c>
      <c r="B6794">
        <v>0.58167100000000005</v>
      </c>
    </row>
    <row r="6795" spans="1:2" x14ac:dyDescent="0.3">
      <c r="A6795">
        <v>7.0754010000000003</v>
      </c>
      <c r="B6795">
        <v>0.58167100000000005</v>
      </c>
    </row>
    <row r="6796" spans="1:2" x14ac:dyDescent="0.3">
      <c r="A6796">
        <v>7.0762590000000003</v>
      </c>
      <c r="B6796">
        <v>0.58167100000000005</v>
      </c>
    </row>
    <row r="6797" spans="1:2" x14ac:dyDescent="0.3">
      <c r="A6797">
        <v>7.0775119999999996</v>
      </c>
      <c r="B6797">
        <v>0.58167100000000005</v>
      </c>
    </row>
    <row r="6798" spans="1:2" x14ac:dyDescent="0.3">
      <c r="A6798">
        <v>7.0783690000000004</v>
      </c>
      <c r="B6798">
        <v>0.58167100000000005</v>
      </c>
    </row>
    <row r="6799" spans="1:2" x14ac:dyDescent="0.3">
      <c r="A6799">
        <v>7.0793619999999997</v>
      </c>
      <c r="B6799">
        <v>0.58167100000000005</v>
      </c>
    </row>
    <row r="6800" spans="1:2" x14ac:dyDescent="0.3">
      <c r="A6800">
        <v>7.0802199999999997</v>
      </c>
      <c r="B6800">
        <v>0.58167100000000005</v>
      </c>
    </row>
    <row r="6801" spans="1:2" x14ac:dyDescent="0.3">
      <c r="A6801">
        <v>7.081213</v>
      </c>
      <c r="B6801">
        <v>0.58167100000000005</v>
      </c>
    </row>
    <row r="6802" spans="1:2" x14ac:dyDescent="0.3">
      <c r="A6802">
        <v>7.0823270000000003</v>
      </c>
      <c r="B6802">
        <v>0.58167100000000005</v>
      </c>
    </row>
    <row r="6803" spans="1:2" x14ac:dyDescent="0.3">
      <c r="A6803">
        <v>7.0833190000000004</v>
      </c>
      <c r="B6803">
        <v>0.58150920000000006</v>
      </c>
    </row>
    <row r="6804" spans="1:2" x14ac:dyDescent="0.3">
      <c r="A6804">
        <v>7.0841770000000004</v>
      </c>
      <c r="B6804">
        <v>0.58150920000000006</v>
      </c>
    </row>
    <row r="6805" spans="1:2" x14ac:dyDescent="0.3">
      <c r="A6805">
        <v>7.0851699999999997</v>
      </c>
      <c r="B6805">
        <v>0.58150920000000006</v>
      </c>
    </row>
    <row r="6806" spans="1:2" x14ac:dyDescent="0.3">
      <c r="A6806">
        <v>7.0860269999999996</v>
      </c>
      <c r="B6806">
        <v>0.58150920000000006</v>
      </c>
    </row>
    <row r="6807" spans="1:2" x14ac:dyDescent="0.3">
      <c r="A6807">
        <v>7.0872799999999998</v>
      </c>
      <c r="B6807">
        <v>0.58134739999999996</v>
      </c>
    </row>
    <row r="6808" spans="1:2" x14ac:dyDescent="0.3">
      <c r="A6808">
        <v>7.088139</v>
      </c>
      <c r="B6808">
        <v>0.58134739999999996</v>
      </c>
    </row>
    <row r="6809" spans="1:2" x14ac:dyDescent="0.3">
      <c r="A6809">
        <v>7.0891320000000002</v>
      </c>
      <c r="B6809">
        <v>0.58150920000000006</v>
      </c>
    </row>
    <row r="6810" spans="1:2" x14ac:dyDescent="0.3">
      <c r="A6810">
        <v>7.0899900000000002</v>
      </c>
      <c r="B6810">
        <v>0.58134739999999996</v>
      </c>
    </row>
    <row r="6811" spans="1:2" x14ac:dyDescent="0.3">
      <c r="A6811">
        <v>7.0909839999999997</v>
      </c>
      <c r="B6811">
        <v>0.58150920000000006</v>
      </c>
    </row>
    <row r="6812" spans="1:2" x14ac:dyDescent="0.3">
      <c r="A6812">
        <v>7.092098</v>
      </c>
      <c r="B6812">
        <v>0.58134739999999996</v>
      </c>
    </row>
    <row r="6813" spans="1:2" x14ac:dyDescent="0.3">
      <c r="A6813">
        <v>7.0930900000000001</v>
      </c>
      <c r="B6813">
        <v>0.58150920000000006</v>
      </c>
    </row>
    <row r="6814" spans="1:2" x14ac:dyDescent="0.3">
      <c r="A6814">
        <v>7.093947</v>
      </c>
      <c r="B6814">
        <v>0.58150920000000006</v>
      </c>
    </row>
    <row r="6815" spans="1:2" x14ac:dyDescent="0.3">
      <c r="A6815">
        <v>7.0949410000000004</v>
      </c>
      <c r="B6815">
        <v>0.58150920000000006</v>
      </c>
    </row>
    <row r="6816" spans="1:2" x14ac:dyDescent="0.3">
      <c r="A6816">
        <v>7.0957980000000003</v>
      </c>
      <c r="B6816">
        <v>0.58150920000000006</v>
      </c>
    </row>
    <row r="6817" spans="1:2" x14ac:dyDescent="0.3">
      <c r="A6817">
        <v>7.0970510000000004</v>
      </c>
      <c r="B6817">
        <v>0.58150920000000006</v>
      </c>
    </row>
    <row r="6818" spans="1:2" x14ac:dyDescent="0.3">
      <c r="A6818">
        <v>7.0979089999999996</v>
      </c>
      <c r="B6818">
        <v>0.58150920000000006</v>
      </c>
    </row>
    <row r="6819" spans="1:2" x14ac:dyDescent="0.3">
      <c r="A6819">
        <v>7.0989019999999998</v>
      </c>
      <c r="B6819">
        <v>0.58134739999999996</v>
      </c>
    </row>
    <row r="6820" spans="1:2" x14ac:dyDescent="0.3">
      <c r="A6820">
        <v>7.0997599999999998</v>
      </c>
      <c r="B6820">
        <v>0.58134739999999996</v>
      </c>
    </row>
    <row r="6821" spans="1:2" x14ac:dyDescent="0.3">
      <c r="A6821">
        <v>7.100752</v>
      </c>
      <c r="B6821">
        <v>0.58134739999999996</v>
      </c>
    </row>
    <row r="6822" spans="1:2" x14ac:dyDescent="0.3">
      <c r="A6822">
        <v>7.1018660000000002</v>
      </c>
      <c r="B6822">
        <v>0.58134739999999996</v>
      </c>
    </row>
    <row r="6823" spans="1:2" x14ac:dyDescent="0.3">
      <c r="A6823">
        <v>7.1028570000000002</v>
      </c>
      <c r="B6823">
        <v>0.58134739999999996</v>
      </c>
    </row>
    <row r="6824" spans="1:2" x14ac:dyDescent="0.3">
      <c r="A6824">
        <v>7.1037160000000004</v>
      </c>
      <c r="B6824">
        <v>0.58118559999999997</v>
      </c>
    </row>
    <row r="6825" spans="1:2" x14ac:dyDescent="0.3">
      <c r="A6825">
        <v>7.1047089999999997</v>
      </c>
      <c r="B6825">
        <v>0.58118559999999997</v>
      </c>
    </row>
    <row r="6826" spans="1:2" x14ac:dyDescent="0.3">
      <c r="A6826">
        <v>7.1055669999999997</v>
      </c>
      <c r="B6826">
        <v>0.58118559999999997</v>
      </c>
    </row>
    <row r="6827" spans="1:2" x14ac:dyDescent="0.3">
      <c r="A6827">
        <v>7.1068199999999999</v>
      </c>
      <c r="B6827">
        <v>0.58118559999999997</v>
      </c>
    </row>
    <row r="6828" spans="1:2" x14ac:dyDescent="0.3">
      <c r="A6828">
        <v>7.1076790000000001</v>
      </c>
      <c r="B6828">
        <v>0.58118559999999997</v>
      </c>
    </row>
    <row r="6829" spans="1:2" x14ac:dyDescent="0.3">
      <c r="A6829">
        <v>7.1086710000000002</v>
      </c>
      <c r="B6829">
        <v>0.58134739999999996</v>
      </c>
    </row>
    <row r="6830" spans="1:2" x14ac:dyDescent="0.3">
      <c r="A6830">
        <v>7.1095280000000001</v>
      </c>
      <c r="B6830">
        <v>0.58134739999999996</v>
      </c>
    </row>
    <row r="6831" spans="1:2" x14ac:dyDescent="0.3">
      <c r="A6831">
        <v>7.1105210000000003</v>
      </c>
      <c r="B6831">
        <v>0.58134739999999996</v>
      </c>
    </row>
    <row r="6832" spans="1:2" x14ac:dyDescent="0.3">
      <c r="A6832">
        <v>7.1116339999999996</v>
      </c>
      <c r="B6832">
        <v>0.58118559999999997</v>
      </c>
    </row>
    <row r="6833" spans="1:2" x14ac:dyDescent="0.3">
      <c r="A6833">
        <v>7.112628</v>
      </c>
      <c r="B6833">
        <v>0.58118559999999997</v>
      </c>
    </row>
    <row r="6834" spans="1:2" x14ac:dyDescent="0.3">
      <c r="A6834">
        <v>7.1134849999999998</v>
      </c>
      <c r="B6834">
        <v>0.58134739999999996</v>
      </c>
    </row>
    <row r="6835" spans="1:2" x14ac:dyDescent="0.3">
      <c r="A6835">
        <v>7.1144780000000001</v>
      </c>
      <c r="B6835">
        <v>0.58134739999999996</v>
      </c>
    </row>
    <row r="6836" spans="1:2" x14ac:dyDescent="0.3">
      <c r="A6836">
        <v>7.1153360000000001</v>
      </c>
      <c r="B6836">
        <v>0.58134739999999996</v>
      </c>
    </row>
    <row r="6837" spans="1:2" x14ac:dyDescent="0.3">
      <c r="A6837">
        <v>7.116587</v>
      </c>
      <c r="B6837">
        <v>0.58134739999999996</v>
      </c>
    </row>
    <row r="6838" spans="1:2" x14ac:dyDescent="0.3">
      <c r="A6838">
        <v>7.117451</v>
      </c>
      <c r="B6838">
        <v>0.58134739999999996</v>
      </c>
    </row>
    <row r="6839" spans="1:2" x14ac:dyDescent="0.3">
      <c r="A6839">
        <v>7.1184430000000001</v>
      </c>
      <c r="B6839">
        <v>0.58118559999999997</v>
      </c>
    </row>
    <row r="6840" spans="1:2" x14ac:dyDescent="0.3">
      <c r="A6840">
        <v>7.1193010000000001</v>
      </c>
      <c r="B6840">
        <v>0.58118559999999997</v>
      </c>
    </row>
    <row r="6841" spans="1:2" x14ac:dyDescent="0.3">
      <c r="A6841">
        <v>7.1202940000000003</v>
      </c>
      <c r="B6841">
        <v>0.58513680000000001</v>
      </c>
    </row>
    <row r="6842" spans="1:2" x14ac:dyDescent="0.3">
      <c r="A6842">
        <v>7.1214069999999996</v>
      </c>
      <c r="B6842">
        <v>0.58529969999999998</v>
      </c>
    </row>
    <row r="6843" spans="1:2" x14ac:dyDescent="0.3">
      <c r="A6843">
        <v>7.1223989999999997</v>
      </c>
      <c r="B6843">
        <v>0.58513680000000001</v>
      </c>
    </row>
    <row r="6844" spans="1:2" x14ac:dyDescent="0.3">
      <c r="A6844">
        <v>7.1232569999999997</v>
      </c>
      <c r="B6844">
        <v>0.58513680000000001</v>
      </c>
    </row>
    <row r="6845" spans="1:2" x14ac:dyDescent="0.3">
      <c r="A6845">
        <v>7.1242489999999998</v>
      </c>
      <c r="B6845">
        <v>0.58513680000000001</v>
      </c>
    </row>
    <row r="6846" spans="1:2" x14ac:dyDescent="0.3">
      <c r="A6846">
        <v>7.125108</v>
      </c>
      <c r="B6846">
        <v>0.58513680000000001</v>
      </c>
    </row>
    <row r="6847" spans="1:2" x14ac:dyDescent="0.3">
      <c r="A6847">
        <v>7.1263560000000004</v>
      </c>
      <c r="B6847">
        <v>0.58529969999999998</v>
      </c>
    </row>
    <row r="6848" spans="1:2" x14ac:dyDescent="0.3">
      <c r="A6848">
        <v>7.1272200000000003</v>
      </c>
      <c r="B6848">
        <v>0.58529969999999998</v>
      </c>
    </row>
    <row r="6849" spans="1:2" x14ac:dyDescent="0.3">
      <c r="A6849">
        <v>7.1282129999999997</v>
      </c>
      <c r="B6849">
        <v>0.58529969999999998</v>
      </c>
    </row>
    <row r="6850" spans="1:2" x14ac:dyDescent="0.3">
      <c r="A6850">
        <v>7.1290709999999997</v>
      </c>
      <c r="B6850">
        <v>0.58529969999999998</v>
      </c>
    </row>
    <row r="6851" spans="1:2" x14ac:dyDescent="0.3">
      <c r="A6851">
        <v>7.1300629999999998</v>
      </c>
      <c r="B6851">
        <v>0.58513680000000001</v>
      </c>
    </row>
    <row r="6852" spans="1:2" x14ac:dyDescent="0.3">
      <c r="A6852">
        <v>7.131176</v>
      </c>
      <c r="B6852">
        <v>0.58529969999999998</v>
      </c>
    </row>
    <row r="6853" spans="1:2" x14ac:dyDescent="0.3">
      <c r="A6853">
        <v>7.1321680000000001</v>
      </c>
      <c r="B6853">
        <v>0.58529969999999998</v>
      </c>
    </row>
    <row r="6854" spans="1:2" x14ac:dyDescent="0.3">
      <c r="A6854">
        <v>7.1330249999999999</v>
      </c>
      <c r="B6854">
        <v>0.58529969999999998</v>
      </c>
    </row>
    <row r="6855" spans="1:2" x14ac:dyDescent="0.3">
      <c r="A6855">
        <v>7.1340180000000002</v>
      </c>
      <c r="B6855">
        <v>0.58529969999999998</v>
      </c>
    </row>
    <row r="6856" spans="1:2" x14ac:dyDescent="0.3">
      <c r="A6856">
        <v>7.1348760000000002</v>
      </c>
      <c r="B6856">
        <v>0.58529969999999998</v>
      </c>
    </row>
    <row r="6857" spans="1:2" x14ac:dyDescent="0.3">
      <c r="A6857">
        <v>7.1361239999999997</v>
      </c>
      <c r="B6857">
        <v>0.58529969999999998</v>
      </c>
    </row>
    <row r="6858" spans="1:2" x14ac:dyDescent="0.3">
      <c r="A6858">
        <v>7.1369870000000004</v>
      </c>
      <c r="B6858">
        <v>0.58513680000000001</v>
      </c>
    </row>
    <row r="6859" spans="1:2" x14ac:dyDescent="0.3">
      <c r="A6859">
        <v>7.1379789999999996</v>
      </c>
      <c r="B6859">
        <v>0.58513680000000001</v>
      </c>
    </row>
    <row r="6860" spans="1:2" x14ac:dyDescent="0.3">
      <c r="A6860">
        <v>7.1388360000000004</v>
      </c>
      <c r="B6860">
        <v>0.58513680000000001</v>
      </c>
    </row>
    <row r="6861" spans="1:2" x14ac:dyDescent="0.3">
      <c r="A6861">
        <v>7.1398289999999998</v>
      </c>
      <c r="B6861">
        <v>0.58513680000000001</v>
      </c>
    </row>
    <row r="6862" spans="1:2" x14ac:dyDescent="0.3">
      <c r="A6862">
        <v>7.140943</v>
      </c>
      <c r="B6862">
        <v>0.58513680000000001</v>
      </c>
    </row>
    <row r="6863" spans="1:2" x14ac:dyDescent="0.3">
      <c r="A6863">
        <v>7.1419350000000001</v>
      </c>
      <c r="B6863">
        <v>0.58529969999999998</v>
      </c>
    </row>
    <row r="6864" spans="1:2" x14ac:dyDescent="0.3">
      <c r="A6864">
        <v>7.1427930000000002</v>
      </c>
      <c r="B6864">
        <v>0.58529969999999998</v>
      </c>
    </row>
    <row r="6865" spans="1:2" x14ac:dyDescent="0.3">
      <c r="A6865">
        <v>7.1437869999999997</v>
      </c>
      <c r="B6865">
        <v>0.58513680000000001</v>
      </c>
    </row>
    <row r="6866" spans="1:2" x14ac:dyDescent="0.3">
      <c r="A6866">
        <v>7.1446449999999997</v>
      </c>
      <c r="B6866">
        <v>0.58529969999999998</v>
      </c>
    </row>
    <row r="6867" spans="1:2" x14ac:dyDescent="0.3">
      <c r="A6867">
        <v>7.1458919999999999</v>
      </c>
      <c r="B6867">
        <v>0.58529969999999998</v>
      </c>
    </row>
    <row r="6868" spans="1:2" x14ac:dyDescent="0.3">
      <c r="A6868">
        <v>7.1467559999999999</v>
      </c>
      <c r="B6868">
        <v>0.58546260000000006</v>
      </c>
    </row>
    <row r="6869" spans="1:2" x14ac:dyDescent="0.3">
      <c r="A6869">
        <v>7.147748</v>
      </c>
      <c r="B6869">
        <v>0.58529969999999998</v>
      </c>
    </row>
    <row r="6870" spans="1:2" x14ac:dyDescent="0.3">
      <c r="A6870">
        <v>7.1486070000000002</v>
      </c>
      <c r="B6870">
        <v>0.58546260000000006</v>
      </c>
    </row>
    <row r="6871" spans="1:2" x14ac:dyDescent="0.3">
      <c r="A6871">
        <v>7.1496000000000004</v>
      </c>
      <c r="B6871">
        <v>0.58546260000000006</v>
      </c>
    </row>
    <row r="6872" spans="1:2" x14ac:dyDescent="0.3">
      <c r="A6872">
        <v>7.1507129999999997</v>
      </c>
      <c r="B6872">
        <v>0.58562550000000002</v>
      </c>
    </row>
    <row r="6873" spans="1:2" x14ac:dyDescent="0.3">
      <c r="A6873">
        <v>7.1517059999999999</v>
      </c>
      <c r="B6873">
        <v>0.58546260000000006</v>
      </c>
    </row>
    <row r="6874" spans="1:2" x14ac:dyDescent="0.3">
      <c r="A6874">
        <v>7.1525639999999999</v>
      </c>
      <c r="B6874">
        <v>0.58562550000000002</v>
      </c>
    </row>
    <row r="6875" spans="1:2" x14ac:dyDescent="0.3">
      <c r="A6875">
        <v>7.1535570000000002</v>
      </c>
      <c r="B6875">
        <v>0.58546260000000006</v>
      </c>
    </row>
    <row r="6876" spans="1:2" x14ac:dyDescent="0.3">
      <c r="A6876">
        <v>7.1544150000000002</v>
      </c>
      <c r="B6876">
        <v>0.58546260000000006</v>
      </c>
    </row>
    <row r="6877" spans="1:2" x14ac:dyDescent="0.3">
      <c r="A6877">
        <v>7.1556629999999997</v>
      </c>
      <c r="B6877">
        <v>0.58546260000000006</v>
      </c>
    </row>
    <row r="6878" spans="1:2" x14ac:dyDescent="0.3">
      <c r="A6878">
        <v>7.1565209999999997</v>
      </c>
      <c r="B6878">
        <v>0.58546260000000006</v>
      </c>
    </row>
    <row r="6879" spans="1:2" x14ac:dyDescent="0.3">
      <c r="A6879">
        <v>7.1575189999999997</v>
      </c>
      <c r="B6879">
        <v>0.58546260000000006</v>
      </c>
    </row>
    <row r="6880" spans="1:2" x14ac:dyDescent="0.3">
      <c r="A6880">
        <v>7.1583819999999996</v>
      </c>
      <c r="B6880">
        <v>0.58529969999999998</v>
      </c>
    </row>
    <row r="6881" spans="1:2" x14ac:dyDescent="0.3">
      <c r="A6881">
        <v>7.1593749999999998</v>
      </c>
      <c r="B6881">
        <v>0.58546260000000006</v>
      </c>
    </row>
    <row r="6882" spans="1:2" x14ac:dyDescent="0.3">
      <c r="A6882">
        <v>7.160488</v>
      </c>
      <c r="B6882">
        <v>0.58546260000000006</v>
      </c>
    </row>
    <row r="6883" spans="1:2" x14ac:dyDescent="0.3">
      <c r="A6883">
        <v>7.1614810000000002</v>
      </c>
      <c r="B6883">
        <v>0.58562550000000002</v>
      </c>
    </row>
    <row r="6884" spans="1:2" x14ac:dyDescent="0.3">
      <c r="A6884">
        <v>7.1623390000000002</v>
      </c>
      <c r="B6884">
        <v>0.58546260000000006</v>
      </c>
    </row>
    <row r="6885" spans="1:2" x14ac:dyDescent="0.3">
      <c r="A6885">
        <v>7.1633319999999996</v>
      </c>
      <c r="B6885">
        <v>0.58546260000000006</v>
      </c>
    </row>
    <row r="6886" spans="1:2" x14ac:dyDescent="0.3">
      <c r="A6886">
        <v>7.1641890000000004</v>
      </c>
      <c r="B6886">
        <v>0.58546260000000006</v>
      </c>
    </row>
    <row r="6887" spans="1:2" x14ac:dyDescent="0.3">
      <c r="A6887">
        <v>7.1654369999999998</v>
      </c>
      <c r="B6887">
        <v>0.58562550000000002</v>
      </c>
    </row>
    <row r="6888" spans="1:2" x14ac:dyDescent="0.3">
      <c r="A6888">
        <v>7.1662939999999997</v>
      </c>
      <c r="B6888">
        <v>0.58562550000000002</v>
      </c>
    </row>
    <row r="6889" spans="1:2" x14ac:dyDescent="0.3">
      <c r="A6889">
        <v>7.1672929999999999</v>
      </c>
      <c r="B6889">
        <v>0.58562550000000002</v>
      </c>
    </row>
    <row r="6890" spans="1:2" x14ac:dyDescent="0.3">
      <c r="A6890">
        <v>7.1681509999999999</v>
      </c>
      <c r="B6890">
        <v>0.58562550000000002</v>
      </c>
    </row>
    <row r="6891" spans="1:2" x14ac:dyDescent="0.3">
      <c r="A6891">
        <v>7.1691440000000002</v>
      </c>
      <c r="B6891">
        <v>0.58562550000000002</v>
      </c>
    </row>
    <row r="6892" spans="1:2" x14ac:dyDescent="0.3">
      <c r="A6892">
        <v>7.1702560000000002</v>
      </c>
      <c r="B6892">
        <v>0.58562550000000002</v>
      </c>
    </row>
    <row r="6893" spans="1:2" x14ac:dyDescent="0.3">
      <c r="A6893">
        <v>7.1712480000000003</v>
      </c>
      <c r="B6893">
        <v>0.58562550000000002</v>
      </c>
    </row>
    <row r="6894" spans="1:2" x14ac:dyDescent="0.3">
      <c r="A6894">
        <v>7.1721060000000003</v>
      </c>
      <c r="B6894">
        <v>0.58562550000000002</v>
      </c>
    </row>
    <row r="6895" spans="1:2" x14ac:dyDescent="0.3">
      <c r="A6895">
        <v>7.1730989999999997</v>
      </c>
      <c r="B6895">
        <v>0.58562550000000002</v>
      </c>
    </row>
    <row r="6896" spans="1:2" x14ac:dyDescent="0.3">
      <c r="A6896">
        <v>7.1739569999999997</v>
      </c>
      <c r="B6896">
        <v>0.58562550000000002</v>
      </c>
    </row>
    <row r="6897" spans="1:2" x14ac:dyDescent="0.3">
      <c r="A6897">
        <v>7.1752060000000002</v>
      </c>
      <c r="B6897">
        <v>0.58562550000000002</v>
      </c>
    </row>
    <row r="6898" spans="1:2" x14ac:dyDescent="0.3">
      <c r="A6898">
        <v>7.1760640000000002</v>
      </c>
      <c r="B6898">
        <v>0.58562550000000002</v>
      </c>
    </row>
    <row r="6899" spans="1:2" x14ac:dyDescent="0.3">
      <c r="A6899">
        <v>7.1770630000000004</v>
      </c>
      <c r="B6899">
        <v>0.58562550000000002</v>
      </c>
    </row>
    <row r="6900" spans="1:2" x14ac:dyDescent="0.3">
      <c r="A6900">
        <v>7.1779210000000004</v>
      </c>
      <c r="B6900">
        <v>0.58562550000000002</v>
      </c>
    </row>
    <row r="6901" spans="1:2" x14ac:dyDescent="0.3">
      <c r="A6901">
        <v>7.1789139999999998</v>
      </c>
      <c r="B6901">
        <v>0.58578839999999999</v>
      </c>
    </row>
    <row r="6902" spans="1:2" x14ac:dyDescent="0.3">
      <c r="A6902">
        <v>7.1800280000000001</v>
      </c>
      <c r="B6902">
        <v>0.58562550000000002</v>
      </c>
    </row>
    <row r="6903" spans="1:2" x14ac:dyDescent="0.3">
      <c r="A6903">
        <v>7.1810210000000003</v>
      </c>
      <c r="B6903">
        <v>0.58578839999999999</v>
      </c>
    </row>
    <row r="6904" spans="1:2" x14ac:dyDescent="0.3">
      <c r="A6904">
        <v>7.1818780000000002</v>
      </c>
      <c r="B6904">
        <v>0.58578839999999999</v>
      </c>
    </row>
    <row r="6905" spans="1:2" x14ac:dyDescent="0.3">
      <c r="A6905">
        <v>7.1828700000000003</v>
      </c>
      <c r="B6905">
        <v>0.58562550000000002</v>
      </c>
    </row>
    <row r="6906" spans="1:2" x14ac:dyDescent="0.3">
      <c r="A6906">
        <v>7.1837270000000002</v>
      </c>
      <c r="B6906">
        <v>0.58578839999999999</v>
      </c>
    </row>
    <row r="6907" spans="1:2" x14ac:dyDescent="0.3">
      <c r="A6907">
        <v>7.1849749999999997</v>
      </c>
      <c r="B6907">
        <v>0.58578839999999999</v>
      </c>
    </row>
    <row r="6908" spans="1:2" x14ac:dyDescent="0.3">
      <c r="A6908">
        <v>7.1858329999999997</v>
      </c>
      <c r="B6908">
        <v>0.58595129999999995</v>
      </c>
    </row>
    <row r="6909" spans="1:2" x14ac:dyDescent="0.3">
      <c r="A6909">
        <v>7.1868309999999997</v>
      </c>
      <c r="B6909">
        <v>0.58578839999999999</v>
      </c>
    </row>
    <row r="6910" spans="1:2" x14ac:dyDescent="0.3">
      <c r="A6910">
        <v>7.1876889999999998</v>
      </c>
      <c r="B6910">
        <v>0.58578839999999999</v>
      </c>
    </row>
    <row r="6911" spans="1:2" x14ac:dyDescent="0.3">
      <c r="A6911">
        <v>7.1886799999999997</v>
      </c>
      <c r="B6911">
        <v>0.58578839999999999</v>
      </c>
    </row>
    <row r="6912" spans="1:2" x14ac:dyDescent="0.3">
      <c r="A6912">
        <v>7.189794</v>
      </c>
      <c r="B6912">
        <v>0.58578839999999999</v>
      </c>
    </row>
    <row r="6913" spans="1:2" x14ac:dyDescent="0.3">
      <c r="A6913">
        <v>7.1907880000000004</v>
      </c>
      <c r="B6913">
        <v>0.58562550000000002</v>
      </c>
    </row>
    <row r="6914" spans="1:2" x14ac:dyDescent="0.3">
      <c r="A6914">
        <v>7.1916450000000003</v>
      </c>
      <c r="B6914">
        <v>0.58562550000000002</v>
      </c>
    </row>
    <row r="6915" spans="1:2" x14ac:dyDescent="0.3">
      <c r="A6915">
        <v>7.1926379999999996</v>
      </c>
      <c r="B6915">
        <v>0.58562550000000002</v>
      </c>
    </row>
    <row r="6916" spans="1:2" x14ac:dyDescent="0.3">
      <c r="A6916">
        <v>7.1934959999999997</v>
      </c>
      <c r="B6916">
        <v>0.58562550000000002</v>
      </c>
    </row>
    <row r="6917" spans="1:2" x14ac:dyDescent="0.3">
      <c r="A6917">
        <v>7.194744</v>
      </c>
      <c r="B6917">
        <v>0.58578839999999999</v>
      </c>
    </row>
    <row r="6918" spans="1:2" x14ac:dyDescent="0.3">
      <c r="A6918">
        <v>7.1956020000000001</v>
      </c>
      <c r="B6918">
        <v>0.58562550000000002</v>
      </c>
    </row>
    <row r="6919" spans="1:2" x14ac:dyDescent="0.3">
      <c r="A6919">
        <v>7.1965940000000002</v>
      </c>
      <c r="B6919">
        <v>0.58578839999999999</v>
      </c>
    </row>
    <row r="6920" spans="1:2" x14ac:dyDescent="0.3">
      <c r="A6920">
        <v>7.1974580000000001</v>
      </c>
      <c r="B6920">
        <v>0.58562550000000002</v>
      </c>
    </row>
    <row r="6921" spans="1:2" x14ac:dyDescent="0.3">
      <c r="A6921">
        <v>7.1984510000000004</v>
      </c>
      <c r="B6921">
        <v>0.58562550000000002</v>
      </c>
    </row>
    <row r="6922" spans="1:2" x14ac:dyDescent="0.3">
      <c r="A6922">
        <v>7.1996039999999999</v>
      </c>
      <c r="B6922">
        <v>0.58546260000000006</v>
      </c>
    </row>
    <row r="6923" spans="1:2" x14ac:dyDescent="0.3">
      <c r="A6923">
        <v>7.2005970000000001</v>
      </c>
      <c r="B6923">
        <v>0.58562550000000002</v>
      </c>
    </row>
    <row r="6924" spans="1:2" x14ac:dyDescent="0.3">
      <c r="A6924">
        <v>7.201454</v>
      </c>
      <c r="B6924">
        <v>0.58562550000000002</v>
      </c>
    </row>
    <row r="6925" spans="1:2" x14ac:dyDescent="0.3">
      <c r="A6925">
        <v>7.202445</v>
      </c>
      <c r="B6925">
        <v>0.58562550000000002</v>
      </c>
    </row>
    <row r="6926" spans="1:2" x14ac:dyDescent="0.3">
      <c r="A6926">
        <v>7.203303</v>
      </c>
      <c r="B6926">
        <v>0.58578839999999999</v>
      </c>
    </row>
    <row r="6927" spans="1:2" x14ac:dyDescent="0.3">
      <c r="A6927">
        <v>7.2045510000000004</v>
      </c>
      <c r="B6927">
        <v>0.58562550000000002</v>
      </c>
    </row>
    <row r="6928" spans="1:2" x14ac:dyDescent="0.3">
      <c r="A6928">
        <v>7.2054080000000003</v>
      </c>
      <c r="B6928">
        <v>0.58578839999999999</v>
      </c>
    </row>
    <row r="6929" spans="1:2" x14ac:dyDescent="0.3">
      <c r="A6929">
        <v>7.2064019999999998</v>
      </c>
      <c r="B6929">
        <v>0.58562550000000002</v>
      </c>
    </row>
    <row r="6930" spans="1:2" x14ac:dyDescent="0.3">
      <c r="A6930">
        <v>7.2072649999999996</v>
      </c>
      <c r="B6930">
        <v>0.58562550000000002</v>
      </c>
    </row>
    <row r="6931" spans="1:2" x14ac:dyDescent="0.3">
      <c r="A6931">
        <v>7.2082579999999998</v>
      </c>
      <c r="B6931">
        <v>0.58562550000000002</v>
      </c>
    </row>
    <row r="6932" spans="1:2" x14ac:dyDescent="0.3">
      <c r="A6932">
        <v>7.2093720000000001</v>
      </c>
      <c r="B6932">
        <v>0.58562550000000002</v>
      </c>
    </row>
    <row r="6933" spans="1:2" x14ac:dyDescent="0.3">
      <c r="A6933">
        <v>7.2103650000000004</v>
      </c>
      <c r="B6933">
        <v>0.58546260000000006</v>
      </c>
    </row>
    <row r="6934" spans="1:2" x14ac:dyDescent="0.3">
      <c r="A6934">
        <v>7.2112230000000004</v>
      </c>
      <c r="B6934">
        <v>0.58546260000000006</v>
      </c>
    </row>
    <row r="6935" spans="1:2" x14ac:dyDescent="0.3">
      <c r="A6935">
        <v>7.2122149999999996</v>
      </c>
      <c r="B6935">
        <v>0.58366560000000001</v>
      </c>
    </row>
    <row r="6936" spans="1:2" x14ac:dyDescent="0.3">
      <c r="A6936">
        <v>7.2130729999999996</v>
      </c>
      <c r="B6936">
        <v>0.58382800000000001</v>
      </c>
    </row>
    <row r="6937" spans="1:2" x14ac:dyDescent="0.3">
      <c r="A6937">
        <v>7.214321</v>
      </c>
      <c r="B6937">
        <v>0.58382800000000001</v>
      </c>
    </row>
    <row r="6938" spans="1:2" x14ac:dyDescent="0.3">
      <c r="A6938">
        <v>7.2151779999999999</v>
      </c>
      <c r="B6938">
        <v>0.58382800000000001</v>
      </c>
    </row>
    <row r="6939" spans="1:2" x14ac:dyDescent="0.3">
      <c r="A6939">
        <v>7.2161710000000001</v>
      </c>
      <c r="B6939">
        <v>0.58382800000000001</v>
      </c>
    </row>
    <row r="6940" spans="1:2" x14ac:dyDescent="0.3">
      <c r="A6940">
        <v>7.2170339999999999</v>
      </c>
      <c r="B6940">
        <v>0.58382800000000001</v>
      </c>
    </row>
    <row r="6941" spans="1:2" x14ac:dyDescent="0.3">
      <c r="A6941">
        <v>7.2180270000000002</v>
      </c>
      <c r="B6941">
        <v>0.58382800000000001</v>
      </c>
    </row>
    <row r="6942" spans="1:2" x14ac:dyDescent="0.3">
      <c r="A6942">
        <v>7.2191390000000002</v>
      </c>
      <c r="B6942">
        <v>0.58382800000000001</v>
      </c>
    </row>
    <row r="6943" spans="1:2" x14ac:dyDescent="0.3">
      <c r="A6943">
        <v>7.2201310000000003</v>
      </c>
      <c r="B6943">
        <v>0.58366560000000001</v>
      </c>
    </row>
    <row r="6944" spans="1:2" x14ac:dyDescent="0.3">
      <c r="A6944">
        <v>7.2209890000000003</v>
      </c>
      <c r="B6944">
        <v>0.58382800000000001</v>
      </c>
    </row>
    <row r="6945" spans="1:2" x14ac:dyDescent="0.3">
      <c r="A6945">
        <v>7.2219819999999997</v>
      </c>
      <c r="B6945">
        <v>0.58382800000000001</v>
      </c>
    </row>
    <row r="6946" spans="1:2" x14ac:dyDescent="0.3">
      <c r="A6946">
        <v>7.2228399999999997</v>
      </c>
      <c r="B6946">
        <v>0.58366560000000001</v>
      </c>
    </row>
    <row r="6947" spans="1:2" x14ac:dyDescent="0.3">
      <c r="A6947">
        <v>7.2240890000000002</v>
      </c>
      <c r="B6947">
        <v>0.58382800000000001</v>
      </c>
    </row>
    <row r="6948" spans="1:2" x14ac:dyDescent="0.3">
      <c r="A6948">
        <v>7.2249480000000004</v>
      </c>
      <c r="B6948">
        <v>0.58366560000000001</v>
      </c>
    </row>
    <row r="6949" spans="1:2" x14ac:dyDescent="0.3">
      <c r="A6949">
        <v>7.2259399999999996</v>
      </c>
      <c r="B6949">
        <v>0.58366560000000001</v>
      </c>
    </row>
    <row r="6950" spans="1:2" x14ac:dyDescent="0.3">
      <c r="A6950">
        <v>7.2268039999999996</v>
      </c>
      <c r="B6950">
        <v>0.5835032</v>
      </c>
    </row>
    <row r="6951" spans="1:2" x14ac:dyDescent="0.3">
      <c r="A6951">
        <v>7.2277959999999997</v>
      </c>
      <c r="B6951">
        <v>0.58366560000000001</v>
      </c>
    </row>
    <row r="6952" spans="1:2" x14ac:dyDescent="0.3">
      <c r="A6952">
        <v>7.2289110000000001</v>
      </c>
      <c r="B6952">
        <v>0.58366560000000001</v>
      </c>
    </row>
    <row r="6953" spans="1:2" x14ac:dyDescent="0.3">
      <c r="A6953">
        <v>7.2299030000000002</v>
      </c>
      <c r="B6953">
        <v>0.5835032</v>
      </c>
    </row>
    <row r="6954" spans="1:2" x14ac:dyDescent="0.3">
      <c r="A6954">
        <v>7.2307610000000002</v>
      </c>
      <c r="B6954">
        <v>0.5835032</v>
      </c>
    </row>
    <row r="6955" spans="1:2" x14ac:dyDescent="0.3">
      <c r="A6955">
        <v>7.2317539999999996</v>
      </c>
      <c r="B6955">
        <v>0.58366560000000001</v>
      </c>
    </row>
    <row r="6956" spans="1:2" x14ac:dyDescent="0.3">
      <c r="A6956">
        <v>7.2326119999999996</v>
      </c>
      <c r="B6956">
        <v>0.58366560000000001</v>
      </c>
    </row>
    <row r="6957" spans="1:2" x14ac:dyDescent="0.3">
      <c r="A6957">
        <v>7.2338610000000001</v>
      </c>
      <c r="B6957">
        <v>0.58382800000000001</v>
      </c>
    </row>
    <row r="6958" spans="1:2" x14ac:dyDescent="0.3">
      <c r="A6958">
        <v>7.2347190000000001</v>
      </c>
      <c r="B6958">
        <v>0.58366560000000001</v>
      </c>
    </row>
    <row r="6959" spans="1:2" x14ac:dyDescent="0.3">
      <c r="A6959">
        <v>7.2357120000000004</v>
      </c>
      <c r="B6959">
        <v>0.58366560000000001</v>
      </c>
    </row>
    <row r="6960" spans="1:2" x14ac:dyDescent="0.3">
      <c r="A6960">
        <v>7.2365690000000003</v>
      </c>
      <c r="B6960">
        <v>0.58382800000000001</v>
      </c>
    </row>
    <row r="6961" spans="1:2" x14ac:dyDescent="0.3">
      <c r="A6961">
        <v>7.2375670000000003</v>
      </c>
      <c r="B6961">
        <v>0.58382800000000001</v>
      </c>
    </row>
    <row r="6962" spans="1:2" x14ac:dyDescent="0.3">
      <c r="A6962">
        <v>7.2386809999999997</v>
      </c>
      <c r="B6962">
        <v>0.58382800000000001</v>
      </c>
    </row>
    <row r="6963" spans="1:2" x14ac:dyDescent="0.3">
      <c r="A6963">
        <v>7.2396729999999998</v>
      </c>
      <c r="B6963">
        <v>0.58366560000000001</v>
      </c>
    </row>
    <row r="6964" spans="1:2" x14ac:dyDescent="0.3">
      <c r="A6964">
        <v>7.240532</v>
      </c>
      <c r="B6964">
        <v>0.58382800000000001</v>
      </c>
    </row>
    <row r="6965" spans="1:2" x14ac:dyDescent="0.3">
      <c r="A6965">
        <v>7.2415479999999999</v>
      </c>
      <c r="B6965">
        <v>0.58382800000000001</v>
      </c>
    </row>
    <row r="6966" spans="1:2" x14ac:dyDescent="0.3">
      <c r="A6966">
        <v>7.2424059999999999</v>
      </c>
      <c r="B6966">
        <v>0.58382800000000001</v>
      </c>
    </row>
    <row r="6967" spans="1:2" x14ac:dyDescent="0.3">
      <c r="A6967">
        <v>7.2436540000000003</v>
      </c>
      <c r="B6967">
        <v>0.58366560000000001</v>
      </c>
    </row>
    <row r="6968" spans="1:2" x14ac:dyDescent="0.3">
      <c r="A6968">
        <v>7.2445120000000003</v>
      </c>
      <c r="B6968">
        <v>0.58366560000000001</v>
      </c>
    </row>
    <row r="6969" spans="1:2" x14ac:dyDescent="0.3">
      <c r="A6969">
        <v>7.2455059999999998</v>
      </c>
      <c r="B6969">
        <v>0.58366560000000001</v>
      </c>
    </row>
    <row r="6970" spans="1:2" x14ac:dyDescent="0.3">
      <c r="A6970">
        <v>7.2463639999999998</v>
      </c>
      <c r="B6970">
        <v>0.58366560000000001</v>
      </c>
    </row>
    <row r="6971" spans="1:2" x14ac:dyDescent="0.3">
      <c r="A6971">
        <v>7.2473619999999999</v>
      </c>
      <c r="B6971">
        <v>0.58382800000000001</v>
      </c>
    </row>
    <row r="6972" spans="1:2" x14ac:dyDescent="0.3">
      <c r="A6972">
        <v>7.2484760000000001</v>
      </c>
      <c r="B6972">
        <v>0.58382800000000001</v>
      </c>
    </row>
    <row r="6973" spans="1:2" x14ac:dyDescent="0.3">
      <c r="A6973">
        <v>7.2494690000000004</v>
      </c>
      <c r="B6973">
        <v>0.58382800000000001</v>
      </c>
    </row>
    <row r="6974" spans="1:2" x14ac:dyDescent="0.3">
      <c r="A6974">
        <v>7.2503270000000004</v>
      </c>
      <c r="B6974">
        <v>0.58382800000000001</v>
      </c>
    </row>
    <row r="6975" spans="1:2" x14ac:dyDescent="0.3">
      <c r="A6975">
        <v>7.2513199999999998</v>
      </c>
      <c r="B6975">
        <v>0.58382800000000001</v>
      </c>
    </row>
    <row r="6976" spans="1:2" x14ac:dyDescent="0.3">
      <c r="A6976">
        <v>7.2521779999999998</v>
      </c>
      <c r="B6976">
        <v>0.58382800000000001</v>
      </c>
    </row>
    <row r="6977" spans="1:2" x14ac:dyDescent="0.3">
      <c r="A6977">
        <v>7.2534270000000003</v>
      </c>
      <c r="B6977">
        <v>0.58382800000000001</v>
      </c>
    </row>
    <row r="6978" spans="1:2" x14ac:dyDescent="0.3">
      <c r="A6978">
        <v>7.2542850000000003</v>
      </c>
      <c r="B6978">
        <v>0.58382800000000001</v>
      </c>
    </row>
    <row r="6979" spans="1:2" x14ac:dyDescent="0.3">
      <c r="A6979">
        <v>7.2552789999999998</v>
      </c>
      <c r="B6979">
        <v>0.58382800000000001</v>
      </c>
    </row>
    <row r="6980" spans="1:2" x14ac:dyDescent="0.3">
      <c r="A6980">
        <v>7.2561369999999998</v>
      </c>
      <c r="B6980">
        <v>0.58382800000000001</v>
      </c>
    </row>
    <row r="6981" spans="1:2" x14ac:dyDescent="0.3">
      <c r="A6981">
        <v>7.2571349999999999</v>
      </c>
      <c r="B6981">
        <v>0.58382800000000001</v>
      </c>
    </row>
    <row r="6982" spans="1:2" x14ac:dyDescent="0.3">
      <c r="A6982">
        <v>7.258248</v>
      </c>
      <c r="B6982">
        <v>0.58399039999999991</v>
      </c>
    </row>
    <row r="6983" spans="1:2" x14ac:dyDescent="0.3">
      <c r="A6983">
        <v>7.2592400000000001</v>
      </c>
      <c r="B6983">
        <v>0.58399039999999991</v>
      </c>
    </row>
    <row r="6984" spans="1:2" x14ac:dyDescent="0.3">
      <c r="A6984">
        <v>7.2600980000000002</v>
      </c>
      <c r="B6984">
        <v>0.58399039999999991</v>
      </c>
    </row>
    <row r="6985" spans="1:2" x14ac:dyDescent="0.3">
      <c r="A6985">
        <v>7.2610910000000004</v>
      </c>
      <c r="B6985">
        <v>0.58399039999999991</v>
      </c>
    </row>
    <row r="6986" spans="1:2" x14ac:dyDescent="0.3">
      <c r="A6986">
        <v>7.2619490000000004</v>
      </c>
      <c r="B6986">
        <v>0.58382800000000001</v>
      </c>
    </row>
    <row r="6987" spans="1:2" x14ac:dyDescent="0.3">
      <c r="A6987">
        <v>7.2631969999999999</v>
      </c>
      <c r="B6987">
        <v>0.58382800000000001</v>
      </c>
    </row>
    <row r="6988" spans="1:2" x14ac:dyDescent="0.3">
      <c r="A6988">
        <v>7.2640549999999999</v>
      </c>
      <c r="B6988">
        <v>0.58399039999999991</v>
      </c>
    </row>
    <row r="6989" spans="1:2" x14ac:dyDescent="0.3">
      <c r="A6989">
        <v>7.265047</v>
      </c>
      <c r="B6989">
        <v>0.58382800000000001</v>
      </c>
    </row>
    <row r="6990" spans="1:2" x14ac:dyDescent="0.3">
      <c r="A6990">
        <v>7.266127</v>
      </c>
      <c r="B6990">
        <v>0.58382800000000001</v>
      </c>
    </row>
    <row r="6991" spans="1:2" x14ac:dyDescent="0.3">
      <c r="A6991">
        <v>7.2672129999999999</v>
      </c>
      <c r="B6991">
        <v>0.58399039999999991</v>
      </c>
    </row>
    <row r="6992" spans="1:2" x14ac:dyDescent="0.3">
      <c r="A6992">
        <v>7.268548</v>
      </c>
      <c r="B6992">
        <v>0.58399039999999991</v>
      </c>
    </row>
    <row r="6993" spans="1:2" x14ac:dyDescent="0.3">
      <c r="A6993">
        <v>7.269628</v>
      </c>
      <c r="B6993">
        <v>0.58399039999999991</v>
      </c>
    </row>
    <row r="6994" spans="1:2" x14ac:dyDescent="0.3">
      <c r="A6994">
        <v>7.2707079999999999</v>
      </c>
      <c r="B6994">
        <v>0.58399039999999991</v>
      </c>
    </row>
    <row r="6995" spans="1:2" x14ac:dyDescent="0.3">
      <c r="A6995">
        <v>7.2717890000000001</v>
      </c>
      <c r="B6995">
        <v>0.58415279999999992</v>
      </c>
    </row>
    <row r="6996" spans="1:2" x14ac:dyDescent="0.3">
      <c r="A6996">
        <v>7.2728679999999999</v>
      </c>
      <c r="B6996">
        <v>0.58399039999999991</v>
      </c>
    </row>
    <row r="6997" spans="1:2" x14ac:dyDescent="0.3">
      <c r="A6997">
        <v>7.274203</v>
      </c>
      <c r="B6997">
        <v>0.58399039999999991</v>
      </c>
    </row>
    <row r="6998" spans="1:2" x14ac:dyDescent="0.3">
      <c r="A6998">
        <v>7.2752829999999999</v>
      </c>
      <c r="B6998">
        <v>0.58415279999999992</v>
      </c>
    </row>
    <row r="6999" spans="1:2" x14ac:dyDescent="0.3">
      <c r="A6999">
        <v>7.2763629999999999</v>
      </c>
      <c r="B6999">
        <v>0.58399039999999991</v>
      </c>
    </row>
    <row r="7000" spans="1:2" x14ac:dyDescent="0.3">
      <c r="A7000">
        <v>7.2774479999999997</v>
      </c>
      <c r="B7000">
        <v>0.58415279999999992</v>
      </c>
    </row>
    <row r="7001" spans="1:2" x14ac:dyDescent="0.3">
      <c r="A7001">
        <v>7.2785270000000004</v>
      </c>
      <c r="B7001">
        <v>0.58399039999999991</v>
      </c>
    </row>
    <row r="7002" spans="1:2" x14ac:dyDescent="0.3">
      <c r="A7002">
        <v>7.2798629999999998</v>
      </c>
      <c r="B7002">
        <v>0.58415279999999992</v>
      </c>
    </row>
    <row r="7003" spans="1:2" x14ac:dyDescent="0.3">
      <c r="A7003">
        <v>7.2809429999999997</v>
      </c>
      <c r="B7003">
        <v>0.58415279999999992</v>
      </c>
    </row>
    <row r="7004" spans="1:2" x14ac:dyDescent="0.3">
      <c r="A7004">
        <v>7.2820220000000004</v>
      </c>
      <c r="B7004">
        <v>0.58415279999999992</v>
      </c>
    </row>
    <row r="7005" spans="1:2" x14ac:dyDescent="0.3">
      <c r="A7005">
        <v>7.2831010000000003</v>
      </c>
      <c r="B7005">
        <v>0.58399039999999991</v>
      </c>
    </row>
    <row r="7006" spans="1:2" x14ac:dyDescent="0.3">
      <c r="A7006">
        <v>7.2841839999999998</v>
      </c>
      <c r="B7006">
        <v>0.58399039999999991</v>
      </c>
    </row>
    <row r="7007" spans="1:2" x14ac:dyDescent="0.3">
      <c r="A7007">
        <v>7.2855189999999999</v>
      </c>
      <c r="B7007">
        <v>0.58382800000000001</v>
      </c>
    </row>
    <row r="7008" spans="1:2" x14ac:dyDescent="0.3">
      <c r="A7008">
        <v>7.2865979999999997</v>
      </c>
      <c r="B7008">
        <v>0.58382800000000001</v>
      </c>
    </row>
    <row r="7009" spans="1:2" x14ac:dyDescent="0.3">
      <c r="A7009">
        <v>7.2876820000000002</v>
      </c>
      <c r="B7009">
        <v>0.58382800000000001</v>
      </c>
    </row>
    <row r="7010" spans="1:2" x14ac:dyDescent="0.3">
      <c r="A7010">
        <v>7.2887620000000002</v>
      </c>
      <c r="B7010">
        <v>0.58382800000000001</v>
      </c>
    </row>
    <row r="7011" spans="1:2" x14ac:dyDescent="0.3">
      <c r="A7011">
        <v>7.2898420000000002</v>
      </c>
      <c r="B7011">
        <v>0.58382800000000001</v>
      </c>
    </row>
    <row r="7012" spans="1:2" x14ac:dyDescent="0.3">
      <c r="A7012">
        <v>7.2911780000000004</v>
      </c>
      <c r="B7012">
        <v>0.58382800000000001</v>
      </c>
    </row>
    <row r="7013" spans="1:2" x14ac:dyDescent="0.3">
      <c r="A7013">
        <v>7.2922580000000004</v>
      </c>
      <c r="B7013">
        <v>0.58399039999999991</v>
      </c>
    </row>
    <row r="7014" spans="1:2" x14ac:dyDescent="0.3">
      <c r="A7014">
        <v>7.2933370000000002</v>
      </c>
      <c r="B7014">
        <v>0.58382800000000001</v>
      </c>
    </row>
    <row r="7015" spans="1:2" x14ac:dyDescent="0.3">
      <c r="A7015">
        <v>7.2944170000000002</v>
      </c>
      <c r="B7015">
        <v>0.58382800000000001</v>
      </c>
    </row>
    <row r="7016" spans="1:2" x14ac:dyDescent="0.3">
      <c r="A7016">
        <v>7.295496</v>
      </c>
      <c r="B7016">
        <v>0.58382800000000001</v>
      </c>
    </row>
    <row r="7017" spans="1:2" x14ac:dyDescent="0.3">
      <c r="A7017">
        <v>7.2968359999999999</v>
      </c>
      <c r="B7017">
        <v>0.58382800000000001</v>
      </c>
    </row>
    <row r="7018" spans="1:2" x14ac:dyDescent="0.3">
      <c r="A7018">
        <v>7.2979149999999997</v>
      </c>
      <c r="B7018">
        <v>0.58382800000000001</v>
      </c>
    </row>
    <row r="7019" spans="1:2" x14ac:dyDescent="0.3">
      <c r="A7019">
        <v>7.2989940000000004</v>
      </c>
      <c r="B7019">
        <v>0.58382800000000001</v>
      </c>
    </row>
    <row r="7020" spans="1:2" x14ac:dyDescent="0.3">
      <c r="A7020">
        <v>7.3000730000000003</v>
      </c>
      <c r="B7020">
        <v>0.61834</v>
      </c>
    </row>
    <row r="7021" spans="1:2" x14ac:dyDescent="0.3">
      <c r="A7021">
        <v>7.3011520000000001</v>
      </c>
      <c r="B7021">
        <v>0.61834</v>
      </c>
    </row>
    <row r="7022" spans="1:2" x14ac:dyDescent="0.3">
      <c r="A7022">
        <v>7.3024870000000002</v>
      </c>
      <c r="B7022">
        <v>0.61834</v>
      </c>
    </row>
    <row r="7023" spans="1:2" x14ac:dyDescent="0.3">
      <c r="A7023">
        <v>7.3035670000000001</v>
      </c>
      <c r="B7023">
        <v>0.61816800000000005</v>
      </c>
    </row>
    <row r="7024" spans="1:2" x14ac:dyDescent="0.3">
      <c r="A7024">
        <v>7.304646</v>
      </c>
      <c r="B7024">
        <v>0.61816800000000005</v>
      </c>
    </row>
    <row r="7025" spans="1:2" x14ac:dyDescent="0.3">
      <c r="A7025">
        <v>7.3057259999999999</v>
      </c>
      <c r="B7025">
        <v>0.61816800000000005</v>
      </c>
    </row>
    <row r="7026" spans="1:2" x14ac:dyDescent="0.3">
      <c r="A7026">
        <v>7.3068109999999997</v>
      </c>
      <c r="B7026">
        <v>0.61816800000000005</v>
      </c>
    </row>
    <row r="7027" spans="1:2" x14ac:dyDescent="0.3">
      <c r="A7027">
        <v>7.3081459999999998</v>
      </c>
      <c r="B7027">
        <v>0.61816800000000005</v>
      </c>
    </row>
    <row r="7028" spans="1:2" x14ac:dyDescent="0.3">
      <c r="A7028">
        <v>7.3092269999999999</v>
      </c>
      <c r="B7028">
        <v>0.61816800000000005</v>
      </c>
    </row>
    <row r="7029" spans="1:2" x14ac:dyDescent="0.3">
      <c r="A7029">
        <v>7.3103069999999999</v>
      </c>
      <c r="B7029">
        <v>0.61834</v>
      </c>
    </row>
    <row r="7030" spans="1:2" x14ac:dyDescent="0.3">
      <c r="A7030">
        <v>7.3113869999999999</v>
      </c>
      <c r="B7030">
        <v>0.61816800000000005</v>
      </c>
    </row>
    <row r="7031" spans="1:2" x14ac:dyDescent="0.3">
      <c r="A7031">
        <v>7.312468</v>
      </c>
      <c r="B7031">
        <v>0.61816800000000005</v>
      </c>
    </row>
    <row r="7032" spans="1:2" x14ac:dyDescent="0.3">
      <c r="A7032">
        <v>7.3138009999999998</v>
      </c>
      <c r="B7032">
        <v>0.61799599999999999</v>
      </c>
    </row>
    <row r="7033" spans="1:2" x14ac:dyDescent="0.3">
      <c r="A7033">
        <v>7.3148809999999997</v>
      </c>
      <c r="B7033">
        <v>0.61799599999999999</v>
      </c>
    </row>
    <row r="7034" spans="1:2" x14ac:dyDescent="0.3">
      <c r="A7034">
        <v>7.3159609999999997</v>
      </c>
      <c r="B7034">
        <v>0.61799599999999999</v>
      </c>
    </row>
    <row r="7035" spans="1:2" x14ac:dyDescent="0.3">
      <c r="A7035">
        <v>7.3170460000000004</v>
      </c>
      <c r="B7035">
        <v>0.61799599999999999</v>
      </c>
    </row>
    <row r="7036" spans="1:2" x14ac:dyDescent="0.3">
      <c r="A7036">
        <v>7.3181260000000004</v>
      </c>
      <c r="B7036">
        <v>0.61799599999999999</v>
      </c>
    </row>
    <row r="7037" spans="1:2" x14ac:dyDescent="0.3">
      <c r="A7037">
        <v>7.3194610000000004</v>
      </c>
      <c r="B7037">
        <v>0.61816800000000005</v>
      </c>
    </row>
    <row r="7038" spans="1:2" x14ac:dyDescent="0.3">
      <c r="A7038">
        <v>7.3205410000000004</v>
      </c>
      <c r="B7038">
        <v>0.61799599999999999</v>
      </c>
    </row>
    <row r="7039" spans="1:2" x14ac:dyDescent="0.3">
      <c r="A7039">
        <v>7.3216210000000004</v>
      </c>
      <c r="B7039">
        <v>0.61816800000000005</v>
      </c>
    </row>
    <row r="7040" spans="1:2" x14ac:dyDescent="0.3">
      <c r="A7040">
        <v>7.3227000000000002</v>
      </c>
      <c r="B7040">
        <v>0.61799599999999999</v>
      </c>
    </row>
    <row r="7041" spans="1:2" x14ac:dyDescent="0.3">
      <c r="A7041">
        <v>7.3237800000000002</v>
      </c>
      <c r="B7041">
        <v>0.61816800000000005</v>
      </c>
    </row>
    <row r="7042" spans="1:2" x14ac:dyDescent="0.3">
      <c r="A7042">
        <v>7.3251150000000003</v>
      </c>
      <c r="B7042">
        <v>0.61799599999999999</v>
      </c>
    </row>
    <row r="7043" spans="1:2" x14ac:dyDescent="0.3">
      <c r="A7043">
        <v>7.3261989999999999</v>
      </c>
      <c r="B7043">
        <v>0.61799599999999999</v>
      </c>
    </row>
    <row r="7044" spans="1:2" x14ac:dyDescent="0.3">
      <c r="A7044">
        <v>7.3272839999999997</v>
      </c>
      <c r="B7044">
        <v>0.61782400000000004</v>
      </c>
    </row>
    <row r="7045" spans="1:2" x14ac:dyDescent="0.3">
      <c r="A7045">
        <v>7.3283649999999998</v>
      </c>
      <c r="B7045">
        <v>0.61799599999999999</v>
      </c>
    </row>
    <row r="7046" spans="1:2" x14ac:dyDescent="0.3">
      <c r="A7046">
        <v>7.3294449999999998</v>
      </c>
      <c r="B7046">
        <v>0.61799599999999999</v>
      </c>
    </row>
    <row r="7047" spans="1:2" x14ac:dyDescent="0.3">
      <c r="A7047">
        <v>7.3307789999999997</v>
      </c>
      <c r="B7047">
        <v>0.61799599999999999</v>
      </c>
    </row>
    <row r="7048" spans="1:2" x14ac:dyDescent="0.3">
      <c r="A7048">
        <v>7.3318589999999997</v>
      </c>
      <c r="B7048">
        <v>0.61799599999999999</v>
      </c>
    </row>
    <row r="7049" spans="1:2" x14ac:dyDescent="0.3">
      <c r="A7049">
        <v>7.3329389999999997</v>
      </c>
      <c r="B7049">
        <v>0.61799599999999999</v>
      </c>
    </row>
    <row r="7050" spans="1:2" x14ac:dyDescent="0.3">
      <c r="A7050">
        <v>7.3340180000000004</v>
      </c>
      <c r="B7050">
        <v>0.61799599999999999</v>
      </c>
    </row>
    <row r="7051" spans="1:2" x14ac:dyDescent="0.3">
      <c r="A7051">
        <v>7.3350970000000002</v>
      </c>
      <c r="B7051">
        <v>0.61799599999999999</v>
      </c>
    </row>
    <row r="7052" spans="1:2" x14ac:dyDescent="0.3">
      <c r="A7052">
        <v>7.3364320000000003</v>
      </c>
      <c r="B7052">
        <v>0.61782400000000004</v>
      </c>
    </row>
    <row r="7053" spans="1:2" x14ac:dyDescent="0.3">
      <c r="A7053">
        <v>7.3375170000000001</v>
      </c>
      <c r="B7053">
        <v>0.61782400000000004</v>
      </c>
    </row>
    <row r="7054" spans="1:2" x14ac:dyDescent="0.3">
      <c r="A7054">
        <v>7.3385980000000002</v>
      </c>
      <c r="B7054">
        <v>0.61782400000000004</v>
      </c>
    </row>
    <row r="7055" spans="1:2" x14ac:dyDescent="0.3">
      <c r="A7055">
        <v>7.339677</v>
      </c>
      <c r="B7055">
        <v>0.61799599999999999</v>
      </c>
    </row>
    <row r="7056" spans="1:2" x14ac:dyDescent="0.3">
      <c r="A7056">
        <v>7.340757</v>
      </c>
      <c r="B7056">
        <v>0.61799599999999999</v>
      </c>
    </row>
    <row r="7057" spans="1:2" x14ac:dyDescent="0.3">
      <c r="A7057">
        <v>7.3420909999999999</v>
      </c>
      <c r="B7057">
        <v>0.61799599999999999</v>
      </c>
    </row>
    <row r="7058" spans="1:2" x14ac:dyDescent="0.3">
      <c r="A7058">
        <v>7.3431699999999998</v>
      </c>
      <c r="B7058">
        <v>0.61799599999999999</v>
      </c>
    </row>
    <row r="7059" spans="1:2" x14ac:dyDescent="0.3">
      <c r="A7059">
        <v>7.3442489999999996</v>
      </c>
      <c r="B7059">
        <v>0.61799599999999999</v>
      </c>
    </row>
    <row r="7060" spans="1:2" x14ac:dyDescent="0.3">
      <c r="A7060">
        <v>7.3453299999999997</v>
      </c>
      <c r="B7060">
        <v>0.61799599999999999</v>
      </c>
    </row>
    <row r="7061" spans="1:2" x14ac:dyDescent="0.3">
      <c r="A7061">
        <v>7.3464099999999997</v>
      </c>
      <c r="B7061">
        <v>0.61799599999999999</v>
      </c>
    </row>
    <row r="7062" spans="1:2" x14ac:dyDescent="0.3">
      <c r="A7062">
        <v>7.3477509999999997</v>
      </c>
      <c r="B7062">
        <v>0.61782400000000004</v>
      </c>
    </row>
    <row r="7063" spans="1:2" x14ac:dyDescent="0.3">
      <c r="A7063">
        <v>7.3488300000000004</v>
      </c>
      <c r="B7063">
        <v>0.61782400000000004</v>
      </c>
    </row>
    <row r="7064" spans="1:2" x14ac:dyDescent="0.3">
      <c r="A7064">
        <v>7.3499090000000002</v>
      </c>
      <c r="B7064">
        <v>0.61799599999999999</v>
      </c>
    </row>
    <row r="7065" spans="1:2" x14ac:dyDescent="0.3">
      <c r="A7065">
        <v>7.3509890000000002</v>
      </c>
      <c r="B7065">
        <v>0.61799599999999999</v>
      </c>
    </row>
    <row r="7066" spans="1:2" x14ac:dyDescent="0.3">
      <c r="A7066">
        <v>7.352068</v>
      </c>
      <c r="B7066">
        <v>0.61799599999999999</v>
      </c>
    </row>
    <row r="7067" spans="1:2" x14ac:dyDescent="0.3">
      <c r="A7067">
        <v>7.3534030000000001</v>
      </c>
      <c r="B7067">
        <v>0.61799599999999999</v>
      </c>
    </row>
    <row r="7068" spans="1:2" x14ac:dyDescent="0.3">
      <c r="A7068">
        <v>7.354482</v>
      </c>
      <c r="B7068">
        <v>0.61799599999999999</v>
      </c>
    </row>
    <row r="7069" spans="1:2" x14ac:dyDescent="0.3">
      <c r="A7069">
        <v>7.3555609999999998</v>
      </c>
      <c r="B7069">
        <v>0.61782400000000004</v>
      </c>
    </row>
    <row r="7070" spans="1:2" x14ac:dyDescent="0.3">
      <c r="A7070">
        <v>7.3566399999999996</v>
      </c>
      <c r="B7070">
        <v>0.61799599999999999</v>
      </c>
    </row>
    <row r="7071" spans="1:2" x14ac:dyDescent="0.3">
      <c r="A7071">
        <v>7.3577260000000004</v>
      </c>
      <c r="B7071">
        <v>0.61782400000000004</v>
      </c>
    </row>
    <row r="7072" spans="1:2" x14ac:dyDescent="0.3">
      <c r="A7072">
        <v>7.3590619999999998</v>
      </c>
      <c r="B7072">
        <v>0.61799599999999999</v>
      </c>
    </row>
    <row r="7073" spans="1:2" x14ac:dyDescent="0.3">
      <c r="A7073">
        <v>7.3601409999999996</v>
      </c>
      <c r="B7073">
        <v>0.61799599999999999</v>
      </c>
    </row>
    <row r="7074" spans="1:2" x14ac:dyDescent="0.3">
      <c r="A7074">
        <v>7.3612200000000003</v>
      </c>
      <c r="B7074">
        <v>0.61816800000000005</v>
      </c>
    </row>
    <row r="7075" spans="1:2" x14ac:dyDescent="0.3">
      <c r="A7075">
        <v>7.3622990000000001</v>
      </c>
      <c r="B7075">
        <v>0.61799599999999999</v>
      </c>
    </row>
    <row r="7076" spans="1:2" x14ac:dyDescent="0.3">
      <c r="A7076">
        <v>7.363378</v>
      </c>
      <c r="B7076">
        <v>0.61799599999999999</v>
      </c>
    </row>
    <row r="7077" spans="1:2" x14ac:dyDescent="0.3">
      <c r="A7077">
        <v>7.3647130000000001</v>
      </c>
      <c r="B7077">
        <v>0.61782400000000004</v>
      </c>
    </row>
    <row r="7078" spans="1:2" x14ac:dyDescent="0.3">
      <c r="A7078">
        <v>7.3657919999999999</v>
      </c>
      <c r="B7078">
        <v>0.61799599999999999</v>
      </c>
    </row>
    <row r="7079" spans="1:2" x14ac:dyDescent="0.3">
      <c r="A7079">
        <v>7.3668769999999997</v>
      </c>
      <c r="B7079">
        <v>0.61782400000000004</v>
      </c>
    </row>
    <row r="7080" spans="1:2" x14ac:dyDescent="0.3">
      <c r="A7080">
        <v>7.3679610000000002</v>
      </c>
      <c r="B7080">
        <v>0.61782400000000004</v>
      </c>
    </row>
    <row r="7081" spans="1:2" x14ac:dyDescent="0.3">
      <c r="A7081">
        <v>7.36904</v>
      </c>
      <c r="B7081">
        <v>0.61782400000000004</v>
      </c>
    </row>
    <row r="7082" spans="1:2" x14ac:dyDescent="0.3">
      <c r="A7082">
        <v>7.3703760000000003</v>
      </c>
      <c r="B7082">
        <v>0.61799599999999999</v>
      </c>
    </row>
    <row r="7083" spans="1:2" x14ac:dyDescent="0.3">
      <c r="A7083">
        <v>7.3714560000000002</v>
      </c>
      <c r="B7083">
        <v>0.61799599999999999</v>
      </c>
    </row>
    <row r="7084" spans="1:2" x14ac:dyDescent="0.3">
      <c r="A7084">
        <v>7.3725360000000002</v>
      </c>
      <c r="B7084">
        <v>0.61799599999999999</v>
      </c>
    </row>
    <row r="7085" spans="1:2" x14ac:dyDescent="0.3">
      <c r="A7085">
        <v>7.373615</v>
      </c>
      <c r="B7085">
        <v>0.61782400000000004</v>
      </c>
    </row>
    <row r="7086" spans="1:2" x14ac:dyDescent="0.3">
      <c r="A7086">
        <v>7.3746939999999999</v>
      </c>
      <c r="B7086">
        <v>0.61782400000000004</v>
      </c>
    </row>
    <row r="7087" spans="1:2" x14ac:dyDescent="0.3">
      <c r="A7087">
        <v>7.3760300000000001</v>
      </c>
      <c r="B7087">
        <v>0.61782400000000004</v>
      </c>
    </row>
    <row r="7088" spans="1:2" x14ac:dyDescent="0.3">
      <c r="A7088">
        <v>7.3771149999999999</v>
      </c>
      <c r="B7088">
        <v>0.61765199999999998</v>
      </c>
    </row>
    <row r="7089" spans="1:2" x14ac:dyDescent="0.3">
      <c r="A7089">
        <v>7.3781939999999997</v>
      </c>
      <c r="B7089">
        <v>0.61765199999999998</v>
      </c>
    </row>
    <row r="7090" spans="1:2" x14ac:dyDescent="0.3">
      <c r="A7090">
        <v>7.3792739999999997</v>
      </c>
      <c r="B7090">
        <v>0.61765199999999998</v>
      </c>
    </row>
    <row r="7091" spans="1:2" x14ac:dyDescent="0.3">
      <c r="A7091">
        <v>7.3803530000000004</v>
      </c>
      <c r="B7091">
        <v>0.61782400000000004</v>
      </c>
    </row>
    <row r="7092" spans="1:2" x14ac:dyDescent="0.3">
      <c r="A7092">
        <v>7.3816889999999997</v>
      </c>
      <c r="B7092">
        <v>0.6641608</v>
      </c>
    </row>
    <row r="7093" spans="1:2" x14ac:dyDescent="0.3">
      <c r="A7093">
        <v>7.3827680000000004</v>
      </c>
      <c r="B7093">
        <v>0.6641608</v>
      </c>
    </row>
    <row r="7094" spans="1:2" x14ac:dyDescent="0.3">
      <c r="A7094">
        <v>7.3838480000000004</v>
      </c>
      <c r="B7094">
        <v>0.6641608</v>
      </c>
    </row>
    <row r="7095" spans="1:2" x14ac:dyDescent="0.3">
      <c r="A7095">
        <v>7.3849270000000002</v>
      </c>
      <c r="B7095">
        <v>0.66397589999999995</v>
      </c>
    </row>
    <row r="7096" spans="1:2" x14ac:dyDescent="0.3">
      <c r="A7096">
        <v>7.3860060000000001</v>
      </c>
      <c r="B7096">
        <v>0.66397589999999995</v>
      </c>
    </row>
    <row r="7097" spans="1:2" x14ac:dyDescent="0.3">
      <c r="A7097">
        <v>7.387346</v>
      </c>
      <c r="B7097">
        <v>0.66397589999999995</v>
      </c>
    </row>
    <row r="7098" spans="1:2" x14ac:dyDescent="0.3">
      <c r="A7098">
        <v>7.3884259999999999</v>
      </c>
      <c r="B7098">
        <v>0.66397589999999995</v>
      </c>
    </row>
    <row r="7099" spans="1:2" x14ac:dyDescent="0.3">
      <c r="A7099">
        <v>7.3895059999999999</v>
      </c>
      <c r="B7099">
        <v>0.6641608</v>
      </c>
    </row>
    <row r="7100" spans="1:2" x14ac:dyDescent="0.3">
      <c r="A7100">
        <v>7.3905859999999999</v>
      </c>
      <c r="B7100">
        <v>0.6641608</v>
      </c>
    </row>
    <row r="7101" spans="1:2" x14ac:dyDescent="0.3">
      <c r="A7101">
        <v>7.3916659999999998</v>
      </c>
      <c r="B7101">
        <v>0.6641608</v>
      </c>
    </row>
    <row r="7102" spans="1:2" x14ac:dyDescent="0.3">
      <c r="A7102">
        <v>7.3930009999999999</v>
      </c>
      <c r="B7102">
        <v>0.6641608</v>
      </c>
    </row>
    <row r="7103" spans="1:2" x14ac:dyDescent="0.3">
      <c r="A7103">
        <v>7.3940799999999998</v>
      </c>
      <c r="B7103">
        <v>0.6641608</v>
      </c>
    </row>
    <row r="7104" spans="1:2" x14ac:dyDescent="0.3">
      <c r="A7104">
        <v>7.3951609999999999</v>
      </c>
      <c r="B7104">
        <v>0.66397589999999995</v>
      </c>
    </row>
    <row r="7105" spans="1:2" x14ac:dyDescent="0.3">
      <c r="A7105">
        <v>7.3962399999999997</v>
      </c>
      <c r="B7105">
        <v>0.66397589999999995</v>
      </c>
    </row>
    <row r="7106" spans="1:2" x14ac:dyDescent="0.3">
      <c r="A7106">
        <v>7.3973240000000002</v>
      </c>
      <c r="B7106">
        <v>0.66397589999999995</v>
      </c>
    </row>
    <row r="7107" spans="1:2" x14ac:dyDescent="0.3">
      <c r="A7107">
        <v>7.3986590000000003</v>
      </c>
      <c r="B7107">
        <v>0.66397589999999995</v>
      </c>
    </row>
    <row r="7108" spans="1:2" x14ac:dyDescent="0.3">
      <c r="A7108">
        <v>7.3997390000000003</v>
      </c>
      <c r="B7108">
        <v>0.6641608</v>
      </c>
    </row>
    <row r="7109" spans="1:2" x14ac:dyDescent="0.3">
      <c r="A7109">
        <v>7.4008180000000001</v>
      </c>
      <c r="B7109">
        <v>0.6641608</v>
      </c>
    </row>
    <row r="7110" spans="1:2" x14ac:dyDescent="0.3">
      <c r="A7110">
        <v>7.4018980000000001</v>
      </c>
      <c r="B7110">
        <v>0.6641608</v>
      </c>
    </row>
    <row r="7111" spans="1:2" x14ac:dyDescent="0.3">
      <c r="A7111">
        <v>7.4029780000000001</v>
      </c>
      <c r="B7111">
        <v>0.6641608</v>
      </c>
    </row>
    <row r="7112" spans="1:2" x14ac:dyDescent="0.3">
      <c r="A7112">
        <v>7.404312</v>
      </c>
      <c r="B7112">
        <v>0.66397589999999995</v>
      </c>
    </row>
    <row r="7113" spans="1:2" x14ac:dyDescent="0.3">
      <c r="A7113">
        <v>7.4053909999999998</v>
      </c>
      <c r="B7113">
        <v>0.66397589999999995</v>
      </c>
    </row>
    <row r="7114" spans="1:2" x14ac:dyDescent="0.3">
      <c r="A7114">
        <v>7.4064699999999997</v>
      </c>
      <c r="B7114">
        <v>0.66379100000000002</v>
      </c>
    </row>
    <row r="7115" spans="1:2" x14ac:dyDescent="0.3">
      <c r="A7115">
        <v>7.4075559999999996</v>
      </c>
      <c r="B7115">
        <v>0.66397589999999995</v>
      </c>
    </row>
    <row r="7116" spans="1:2" x14ac:dyDescent="0.3">
      <c r="A7116">
        <v>7.4086360000000004</v>
      </c>
      <c r="B7116">
        <v>0.66397589999999995</v>
      </c>
    </row>
    <row r="7117" spans="1:2" x14ac:dyDescent="0.3">
      <c r="A7117">
        <v>7.4099760000000003</v>
      </c>
      <c r="B7117">
        <v>0.66397589999999995</v>
      </c>
    </row>
    <row r="7118" spans="1:2" x14ac:dyDescent="0.3">
      <c r="A7118">
        <v>7.4110560000000003</v>
      </c>
      <c r="B7118">
        <v>0.66397589999999995</v>
      </c>
    </row>
    <row r="7119" spans="1:2" x14ac:dyDescent="0.3">
      <c r="A7119">
        <v>7.4121360000000003</v>
      </c>
      <c r="B7119">
        <v>0.6641608</v>
      </c>
    </row>
    <row r="7120" spans="1:2" x14ac:dyDescent="0.3">
      <c r="A7120">
        <v>7.4132150000000001</v>
      </c>
      <c r="B7120">
        <v>0.6641608</v>
      </c>
    </row>
    <row r="7121" spans="1:2" x14ac:dyDescent="0.3">
      <c r="A7121">
        <v>7.4142950000000001</v>
      </c>
      <c r="B7121">
        <v>0.6641608</v>
      </c>
    </row>
    <row r="7122" spans="1:2" x14ac:dyDescent="0.3">
      <c r="A7122">
        <v>7.4156300000000002</v>
      </c>
      <c r="B7122">
        <v>0.66397589999999995</v>
      </c>
    </row>
    <row r="7123" spans="1:2" x14ac:dyDescent="0.3">
      <c r="A7123">
        <v>7.4167160000000001</v>
      </c>
      <c r="B7123">
        <v>0.66397589999999995</v>
      </c>
    </row>
    <row r="7124" spans="1:2" x14ac:dyDescent="0.3">
      <c r="A7124">
        <v>7.4177949999999999</v>
      </c>
      <c r="B7124">
        <v>0.66379100000000002</v>
      </c>
    </row>
    <row r="7125" spans="1:2" x14ac:dyDescent="0.3">
      <c r="A7125">
        <v>7.4188749999999999</v>
      </c>
      <c r="B7125">
        <v>0.6641608</v>
      </c>
    </row>
    <row r="7126" spans="1:2" x14ac:dyDescent="0.3">
      <c r="A7126">
        <v>7.4199539999999997</v>
      </c>
      <c r="B7126">
        <v>0.6641608</v>
      </c>
    </row>
    <row r="7127" spans="1:2" x14ac:dyDescent="0.3">
      <c r="A7127">
        <v>7.4212889999999998</v>
      </c>
      <c r="B7127">
        <v>0.6641608</v>
      </c>
    </row>
    <row r="7128" spans="1:2" x14ac:dyDescent="0.3">
      <c r="A7128">
        <v>7.4223689999999998</v>
      </c>
      <c r="B7128">
        <v>0.66434569999999993</v>
      </c>
    </row>
    <row r="7129" spans="1:2" x14ac:dyDescent="0.3">
      <c r="A7129">
        <v>7.4234489999999997</v>
      </c>
      <c r="B7129">
        <v>0.66434569999999993</v>
      </c>
    </row>
    <row r="7130" spans="1:2" x14ac:dyDescent="0.3">
      <c r="A7130">
        <v>7.4245299999999999</v>
      </c>
      <c r="B7130">
        <v>0.6641608</v>
      </c>
    </row>
    <row r="7131" spans="1:2" x14ac:dyDescent="0.3">
      <c r="A7131">
        <v>7.4256089999999997</v>
      </c>
      <c r="B7131">
        <v>0.6641608</v>
      </c>
    </row>
    <row r="7132" spans="1:2" x14ac:dyDescent="0.3">
      <c r="A7132">
        <v>7.4269499999999997</v>
      </c>
      <c r="B7132">
        <v>0.66397589999999995</v>
      </c>
    </row>
    <row r="7133" spans="1:2" x14ac:dyDescent="0.3">
      <c r="A7133">
        <v>7.4280290000000004</v>
      </c>
      <c r="B7133">
        <v>0.66397589999999995</v>
      </c>
    </row>
    <row r="7134" spans="1:2" x14ac:dyDescent="0.3">
      <c r="A7134">
        <v>7.4291090000000004</v>
      </c>
      <c r="B7134">
        <v>0.6641608</v>
      </c>
    </row>
    <row r="7135" spans="1:2" x14ac:dyDescent="0.3">
      <c r="A7135">
        <v>7.4301890000000004</v>
      </c>
      <c r="B7135">
        <v>0.6641608</v>
      </c>
    </row>
    <row r="7136" spans="1:2" x14ac:dyDescent="0.3">
      <c r="A7136">
        <v>7.4312680000000002</v>
      </c>
      <c r="B7136">
        <v>0.66434569999999993</v>
      </c>
    </row>
    <row r="7137" spans="1:2" x14ac:dyDescent="0.3">
      <c r="A7137">
        <v>7.4326030000000003</v>
      </c>
      <c r="B7137">
        <v>0.66434569999999993</v>
      </c>
    </row>
    <row r="7138" spans="1:2" x14ac:dyDescent="0.3">
      <c r="A7138">
        <v>7.4336820000000001</v>
      </c>
      <c r="B7138">
        <v>0.66453059999999997</v>
      </c>
    </row>
    <row r="7139" spans="1:2" x14ac:dyDescent="0.3">
      <c r="A7139">
        <v>7.434761</v>
      </c>
      <c r="B7139">
        <v>0.66434569999999993</v>
      </c>
    </row>
    <row r="7140" spans="1:2" x14ac:dyDescent="0.3">
      <c r="A7140">
        <v>7.4358409999999999</v>
      </c>
      <c r="B7140">
        <v>0.66434569999999993</v>
      </c>
    </row>
    <row r="7141" spans="1:2" x14ac:dyDescent="0.3">
      <c r="A7141">
        <v>7.4369269999999998</v>
      </c>
      <c r="B7141">
        <v>0.6641608</v>
      </c>
    </row>
    <row r="7142" spans="1:2" x14ac:dyDescent="0.3">
      <c r="A7142">
        <v>7.4382619999999999</v>
      </c>
      <c r="B7142">
        <v>0.6641608</v>
      </c>
    </row>
    <row r="7143" spans="1:2" x14ac:dyDescent="0.3">
      <c r="A7143">
        <v>7.4393409999999998</v>
      </c>
      <c r="B7143">
        <v>0.6641608</v>
      </c>
    </row>
    <row r="7144" spans="1:2" x14ac:dyDescent="0.3">
      <c r="A7144">
        <v>7.4404209999999997</v>
      </c>
      <c r="B7144">
        <v>0.66434569999999993</v>
      </c>
    </row>
    <row r="7145" spans="1:2" x14ac:dyDescent="0.3">
      <c r="A7145">
        <v>7.4415009999999997</v>
      </c>
      <c r="B7145">
        <v>0.66434569999999993</v>
      </c>
    </row>
    <row r="7146" spans="1:2" x14ac:dyDescent="0.3">
      <c r="A7146">
        <v>7.4425800000000004</v>
      </c>
      <c r="B7146">
        <v>0.66434569999999993</v>
      </c>
    </row>
    <row r="7147" spans="1:2" x14ac:dyDescent="0.3">
      <c r="A7147">
        <v>7.4439149999999996</v>
      </c>
      <c r="B7147">
        <v>0.66434569999999993</v>
      </c>
    </row>
    <row r="7148" spans="1:2" x14ac:dyDescent="0.3">
      <c r="A7148">
        <v>7.4449949999999996</v>
      </c>
      <c r="B7148">
        <v>0.66453059999999997</v>
      </c>
    </row>
    <row r="7149" spans="1:2" x14ac:dyDescent="0.3">
      <c r="A7149">
        <v>7.4460750000000004</v>
      </c>
      <c r="B7149">
        <v>0.66434569999999993</v>
      </c>
    </row>
    <row r="7150" spans="1:2" x14ac:dyDescent="0.3">
      <c r="A7150">
        <v>7.4471600000000002</v>
      </c>
      <c r="B7150">
        <v>0.66434569999999993</v>
      </c>
    </row>
    <row r="7151" spans="1:2" x14ac:dyDescent="0.3">
      <c r="A7151">
        <v>7.4482400000000002</v>
      </c>
      <c r="B7151">
        <v>0.66434569999999993</v>
      </c>
    </row>
    <row r="7152" spans="1:2" x14ac:dyDescent="0.3">
      <c r="A7152">
        <v>7.4495760000000004</v>
      </c>
      <c r="B7152">
        <v>0.66434569999999993</v>
      </c>
    </row>
    <row r="7153" spans="1:2" x14ac:dyDescent="0.3">
      <c r="A7153">
        <v>7.4506550000000002</v>
      </c>
      <c r="B7153">
        <v>0.66434569999999993</v>
      </c>
    </row>
    <row r="7154" spans="1:2" x14ac:dyDescent="0.3">
      <c r="A7154">
        <v>7.45174</v>
      </c>
      <c r="B7154">
        <v>0.66434569999999993</v>
      </c>
    </row>
    <row r="7155" spans="1:2" x14ac:dyDescent="0.3">
      <c r="A7155">
        <v>7.45282</v>
      </c>
      <c r="B7155">
        <v>0.66453059999999997</v>
      </c>
    </row>
    <row r="7156" spans="1:2" x14ac:dyDescent="0.3">
      <c r="A7156">
        <v>7.4539</v>
      </c>
      <c r="B7156">
        <v>0.66453059999999997</v>
      </c>
    </row>
    <row r="7157" spans="1:2" x14ac:dyDescent="0.3">
      <c r="A7157">
        <v>7.4552339999999999</v>
      </c>
      <c r="B7157">
        <v>0.66471550000000001</v>
      </c>
    </row>
    <row r="7158" spans="1:2" x14ac:dyDescent="0.3">
      <c r="A7158">
        <v>7.456315</v>
      </c>
      <c r="B7158">
        <v>0.66453059999999997</v>
      </c>
    </row>
    <row r="7159" spans="1:2" x14ac:dyDescent="0.3">
      <c r="A7159">
        <v>7.4573999999999998</v>
      </c>
      <c r="B7159">
        <v>0.66453059999999997</v>
      </c>
    </row>
    <row r="7160" spans="1:2" x14ac:dyDescent="0.3">
      <c r="A7160">
        <v>7.4584780000000004</v>
      </c>
      <c r="B7160">
        <v>0.66434569999999993</v>
      </c>
    </row>
    <row r="7161" spans="1:2" x14ac:dyDescent="0.3">
      <c r="A7161">
        <v>7.4595580000000004</v>
      </c>
      <c r="B7161">
        <v>0.66453059999999997</v>
      </c>
    </row>
    <row r="7162" spans="1:2" x14ac:dyDescent="0.3">
      <c r="A7162">
        <v>7.4608930000000004</v>
      </c>
      <c r="B7162">
        <v>0.66453059999999997</v>
      </c>
    </row>
    <row r="7163" spans="1:2" x14ac:dyDescent="0.3">
      <c r="A7163">
        <v>7.4619730000000004</v>
      </c>
      <c r="B7163">
        <v>0.66453059999999997</v>
      </c>
    </row>
    <row r="7164" spans="1:2" x14ac:dyDescent="0.3">
      <c r="A7164">
        <v>7.4630530000000004</v>
      </c>
      <c r="B7164">
        <v>0.66668700000000003</v>
      </c>
    </row>
    <row r="7165" spans="1:2" x14ac:dyDescent="0.3">
      <c r="A7165">
        <v>7.4641320000000002</v>
      </c>
      <c r="B7165">
        <v>0.66687249999999998</v>
      </c>
    </row>
    <row r="7166" spans="1:2" x14ac:dyDescent="0.3">
      <c r="A7166">
        <v>7.4652130000000003</v>
      </c>
      <c r="B7166">
        <v>0.66668700000000003</v>
      </c>
    </row>
    <row r="7167" spans="1:2" x14ac:dyDescent="0.3">
      <c r="A7167">
        <v>7.4665470000000003</v>
      </c>
      <c r="B7167">
        <v>0.66687249999999998</v>
      </c>
    </row>
    <row r="7168" spans="1:2" x14ac:dyDescent="0.3">
      <c r="A7168">
        <v>7.467632</v>
      </c>
      <c r="B7168">
        <v>0.66668700000000003</v>
      </c>
    </row>
    <row r="7169" spans="1:2" x14ac:dyDescent="0.3">
      <c r="A7169">
        <v>7.468712</v>
      </c>
      <c r="B7169">
        <v>0.66668700000000003</v>
      </c>
    </row>
    <row r="7170" spans="1:2" x14ac:dyDescent="0.3">
      <c r="A7170">
        <v>7.4697909999999998</v>
      </c>
      <c r="B7170">
        <v>0.66668700000000003</v>
      </c>
    </row>
    <row r="7171" spans="1:2" x14ac:dyDescent="0.3">
      <c r="A7171">
        <v>7.4708699999999997</v>
      </c>
      <c r="B7171">
        <v>0.66668700000000003</v>
      </c>
    </row>
    <row r="7172" spans="1:2" x14ac:dyDescent="0.3">
      <c r="A7172">
        <v>7.4722059999999999</v>
      </c>
      <c r="B7172">
        <v>0.66668700000000003</v>
      </c>
    </row>
    <row r="7173" spans="1:2" x14ac:dyDescent="0.3">
      <c r="A7173">
        <v>7.4732859999999999</v>
      </c>
      <c r="B7173">
        <v>0.66668700000000003</v>
      </c>
    </row>
    <row r="7174" spans="1:2" x14ac:dyDescent="0.3">
      <c r="A7174">
        <v>7.4743649999999997</v>
      </c>
      <c r="B7174">
        <v>0.66687249999999998</v>
      </c>
    </row>
    <row r="7175" spans="1:2" x14ac:dyDescent="0.3">
      <c r="A7175">
        <v>7.4754440000000004</v>
      </c>
      <c r="B7175">
        <v>0.66668700000000003</v>
      </c>
    </row>
    <row r="7176" spans="1:2" x14ac:dyDescent="0.3">
      <c r="A7176">
        <v>7.4765249999999996</v>
      </c>
      <c r="B7176">
        <v>0.66668700000000003</v>
      </c>
    </row>
    <row r="7177" spans="1:2" x14ac:dyDescent="0.3">
      <c r="A7177">
        <v>7.4778640000000003</v>
      </c>
      <c r="B7177">
        <v>0.66668700000000003</v>
      </c>
    </row>
    <row r="7178" spans="1:2" x14ac:dyDescent="0.3">
      <c r="A7178">
        <v>7.4789430000000001</v>
      </c>
      <c r="B7178">
        <v>0.66650150000000008</v>
      </c>
    </row>
    <row r="7179" spans="1:2" x14ac:dyDescent="0.3">
      <c r="A7179">
        <v>7.4800240000000002</v>
      </c>
      <c r="B7179">
        <v>0.66650150000000008</v>
      </c>
    </row>
    <row r="7180" spans="1:2" x14ac:dyDescent="0.3">
      <c r="A7180">
        <v>7.4811030000000001</v>
      </c>
      <c r="B7180">
        <v>0.66650150000000008</v>
      </c>
    </row>
    <row r="7181" spans="1:2" x14ac:dyDescent="0.3">
      <c r="A7181">
        <v>7.4821819999999999</v>
      </c>
      <c r="B7181">
        <v>0.66650150000000008</v>
      </c>
    </row>
    <row r="7182" spans="1:2" x14ac:dyDescent="0.3">
      <c r="A7182">
        <v>7.483517</v>
      </c>
      <c r="B7182">
        <v>0.66668700000000003</v>
      </c>
    </row>
    <row r="7183" spans="1:2" x14ac:dyDescent="0.3">
      <c r="A7183">
        <v>7.4845969999999999</v>
      </c>
      <c r="B7183">
        <v>0.66668700000000003</v>
      </c>
    </row>
    <row r="7184" spans="1:2" x14ac:dyDescent="0.3">
      <c r="A7184">
        <v>7.4856769999999999</v>
      </c>
      <c r="B7184">
        <v>0.66687249999999998</v>
      </c>
    </row>
    <row r="7185" spans="1:2" x14ac:dyDescent="0.3">
      <c r="A7185">
        <v>7.4867610000000004</v>
      </c>
      <c r="B7185">
        <v>0.66650150000000008</v>
      </c>
    </row>
    <row r="7186" spans="1:2" x14ac:dyDescent="0.3">
      <c r="A7186">
        <v>7.4878410000000004</v>
      </c>
      <c r="B7186">
        <v>0.66650150000000008</v>
      </c>
    </row>
    <row r="7187" spans="1:2" x14ac:dyDescent="0.3">
      <c r="A7187">
        <v>7.4891759999999996</v>
      </c>
      <c r="B7187">
        <v>0.66650150000000008</v>
      </c>
    </row>
    <row r="7188" spans="1:2" x14ac:dyDescent="0.3">
      <c r="A7188">
        <v>7.4902550000000003</v>
      </c>
      <c r="B7188">
        <v>0.66650150000000008</v>
      </c>
    </row>
    <row r="7189" spans="1:2" x14ac:dyDescent="0.3">
      <c r="A7189">
        <v>7.4913340000000002</v>
      </c>
      <c r="B7189">
        <v>0.66650150000000008</v>
      </c>
    </row>
    <row r="7190" spans="1:2" x14ac:dyDescent="0.3">
      <c r="A7190">
        <v>7.492413</v>
      </c>
      <c r="B7190">
        <v>0.66650150000000008</v>
      </c>
    </row>
    <row r="7191" spans="1:2" x14ac:dyDescent="0.3">
      <c r="A7191">
        <v>7.4934969999999996</v>
      </c>
      <c r="B7191">
        <v>0.66668700000000003</v>
      </c>
    </row>
    <row r="7192" spans="1:2" x14ac:dyDescent="0.3">
      <c r="A7192">
        <v>7.4948319999999997</v>
      </c>
      <c r="B7192">
        <v>0.66650150000000008</v>
      </c>
    </row>
    <row r="7193" spans="1:2" x14ac:dyDescent="0.3">
      <c r="A7193">
        <v>7.4959119999999997</v>
      </c>
      <c r="B7193">
        <v>0.66668700000000003</v>
      </c>
    </row>
    <row r="7194" spans="1:2" x14ac:dyDescent="0.3">
      <c r="A7194">
        <v>7.4969970000000004</v>
      </c>
      <c r="B7194">
        <v>0.66668700000000003</v>
      </c>
    </row>
    <row r="7195" spans="1:2" x14ac:dyDescent="0.3">
      <c r="A7195">
        <v>7.4980760000000002</v>
      </c>
      <c r="B7195">
        <v>0.66668700000000003</v>
      </c>
    </row>
    <row r="7196" spans="1:2" x14ac:dyDescent="0.3">
      <c r="A7196">
        <v>7.4991560000000002</v>
      </c>
      <c r="B7196">
        <v>0.66650150000000008</v>
      </c>
    </row>
    <row r="7197" spans="1:2" x14ac:dyDescent="0.3">
      <c r="A7197">
        <v>7.5004910000000002</v>
      </c>
      <c r="B7197">
        <v>0.66650150000000008</v>
      </c>
    </row>
    <row r="7198" spans="1:2" x14ac:dyDescent="0.3">
      <c r="A7198">
        <v>7.5015710000000002</v>
      </c>
      <c r="B7198">
        <v>0.66650150000000008</v>
      </c>
    </row>
    <row r="7199" spans="1:2" x14ac:dyDescent="0.3">
      <c r="A7199">
        <v>7.5026510000000002</v>
      </c>
      <c r="B7199">
        <v>0.66650150000000008</v>
      </c>
    </row>
    <row r="7200" spans="1:2" x14ac:dyDescent="0.3">
      <c r="A7200">
        <v>7.5037310000000002</v>
      </c>
      <c r="B7200">
        <v>0.66650150000000008</v>
      </c>
    </row>
    <row r="7201" spans="1:2" x14ac:dyDescent="0.3">
      <c r="A7201">
        <v>7.5048110000000001</v>
      </c>
      <c r="B7201">
        <v>0.66668700000000003</v>
      </c>
    </row>
    <row r="7202" spans="1:2" x14ac:dyDescent="0.3">
      <c r="A7202">
        <v>7.5061460000000002</v>
      </c>
      <c r="B7202">
        <v>0.66668700000000003</v>
      </c>
    </row>
    <row r="7203" spans="1:2" x14ac:dyDescent="0.3">
      <c r="A7203">
        <v>7.507231</v>
      </c>
      <c r="B7203">
        <v>0.66668700000000003</v>
      </c>
    </row>
    <row r="7204" spans="1:2" x14ac:dyDescent="0.3">
      <c r="A7204">
        <v>7.5083099999999998</v>
      </c>
      <c r="B7204">
        <v>0.66668700000000003</v>
      </c>
    </row>
    <row r="7205" spans="1:2" x14ac:dyDescent="0.3">
      <c r="A7205">
        <v>7.5093899999999998</v>
      </c>
      <c r="B7205">
        <v>0.66650150000000008</v>
      </c>
    </row>
    <row r="7206" spans="1:2" x14ac:dyDescent="0.3">
      <c r="A7206">
        <v>7.5104689999999996</v>
      </c>
      <c r="B7206">
        <v>0.66650150000000008</v>
      </c>
    </row>
    <row r="7207" spans="1:2" x14ac:dyDescent="0.3">
      <c r="A7207">
        <v>7.5118029999999996</v>
      </c>
      <c r="B7207">
        <v>0.66631600000000002</v>
      </c>
    </row>
    <row r="7208" spans="1:2" x14ac:dyDescent="0.3">
      <c r="A7208">
        <v>7.5128839999999997</v>
      </c>
      <c r="B7208">
        <v>0.66650150000000008</v>
      </c>
    </row>
    <row r="7209" spans="1:2" x14ac:dyDescent="0.3">
      <c r="A7209">
        <v>7.5139639999999996</v>
      </c>
      <c r="B7209">
        <v>0.66650150000000008</v>
      </c>
    </row>
    <row r="7210" spans="1:2" x14ac:dyDescent="0.3">
      <c r="A7210">
        <v>7.5150430000000004</v>
      </c>
      <c r="B7210">
        <v>0.66668700000000003</v>
      </c>
    </row>
    <row r="7211" spans="1:2" x14ac:dyDescent="0.3">
      <c r="A7211">
        <v>7.5161220000000002</v>
      </c>
      <c r="B7211">
        <v>0.66650150000000008</v>
      </c>
    </row>
    <row r="7212" spans="1:2" x14ac:dyDescent="0.3">
      <c r="A7212">
        <v>7.5174640000000004</v>
      </c>
      <c r="B7212">
        <v>0.66668700000000003</v>
      </c>
    </row>
    <row r="7213" spans="1:2" x14ac:dyDescent="0.3">
      <c r="A7213">
        <v>7.5185420000000001</v>
      </c>
      <c r="B7213">
        <v>0.66650150000000008</v>
      </c>
    </row>
    <row r="7214" spans="1:2" x14ac:dyDescent="0.3">
      <c r="A7214">
        <v>7.519622</v>
      </c>
      <c r="B7214">
        <v>0.66650150000000008</v>
      </c>
    </row>
    <row r="7215" spans="1:2" x14ac:dyDescent="0.3">
      <c r="A7215">
        <v>7.5207009999999999</v>
      </c>
      <c r="B7215">
        <v>0.66650150000000008</v>
      </c>
    </row>
    <row r="7216" spans="1:2" x14ac:dyDescent="0.3">
      <c r="A7216">
        <v>7.521782</v>
      </c>
      <c r="B7216">
        <v>0.66668700000000003</v>
      </c>
    </row>
    <row r="7217" spans="1:2" x14ac:dyDescent="0.3">
      <c r="A7217">
        <v>7.5231159999999999</v>
      </c>
      <c r="B7217">
        <v>0.66650150000000008</v>
      </c>
    </row>
    <row r="7218" spans="1:2" x14ac:dyDescent="0.3">
      <c r="A7218">
        <v>7.5241959999999999</v>
      </c>
      <c r="B7218">
        <v>0.66668700000000003</v>
      </c>
    </row>
    <row r="7219" spans="1:2" x14ac:dyDescent="0.3">
      <c r="A7219">
        <v>7.5252749999999997</v>
      </c>
      <c r="B7219">
        <v>0.66668700000000003</v>
      </c>
    </row>
    <row r="7220" spans="1:2" x14ac:dyDescent="0.3">
      <c r="A7220">
        <v>7.5263549999999997</v>
      </c>
      <c r="B7220">
        <v>0.66668700000000003</v>
      </c>
    </row>
    <row r="7221" spans="1:2" x14ac:dyDescent="0.3">
      <c r="A7221">
        <v>7.5274400000000004</v>
      </c>
      <c r="B7221">
        <v>0.66650150000000008</v>
      </c>
    </row>
    <row r="7222" spans="1:2" x14ac:dyDescent="0.3">
      <c r="A7222">
        <v>7.5287740000000003</v>
      </c>
      <c r="B7222">
        <v>0.66668700000000003</v>
      </c>
    </row>
    <row r="7223" spans="1:2" x14ac:dyDescent="0.3">
      <c r="A7223">
        <v>7.5298550000000004</v>
      </c>
      <c r="B7223">
        <v>0.66650150000000008</v>
      </c>
    </row>
    <row r="7224" spans="1:2" x14ac:dyDescent="0.3">
      <c r="A7224">
        <v>7.5309330000000001</v>
      </c>
      <c r="B7224">
        <v>0.66650150000000008</v>
      </c>
    </row>
    <row r="7225" spans="1:2" x14ac:dyDescent="0.3">
      <c r="A7225">
        <v>7.5320130000000001</v>
      </c>
      <c r="B7225">
        <v>0.66650150000000008</v>
      </c>
    </row>
    <row r="7226" spans="1:2" x14ac:dyDescent="0.3">
      <c r="A7226">
        <v>7.5330919999999999</v>
      </c>
      <c r="B7226">
        <v>0.66668700000000003</v>
      </c>
    </row>
    <row r="7227" spans="1:2" x14ac:dyDescent="0.3">
      <c r="A7227">
        <v>7.5344280000000001</v>
      </c>
      <c r="B7227">
        <v>0.66668700000000003</v>
      </c>
    </row>
    <row r="7228" spans="1:2" x14ac:dyDescent="0.3">
      <c r="A7228">
        <v>7.5355129999999999</v>
      </c>
      <c r="B7228">
        <v>0.66668700000000003</v>
      </c>
    </row>
    <row r="7229" spans="1:2" x14ac:dyDescent="0.3">
      <c r="A7229">
        <v>7.536594</v>
      </c>
      <c r="B7229">
        <v>0.66687249999999998</v>
      </c>
    </row>
    <row r="7230" spans="1:2" x14ac:dyDescent="0.3">
      <c r="A7230">
        <v>7.5376789999999998</v>
      </c>
      <c r="B7230">
        <v>0.66668700000000003</v>
      </c>
    </row>
    <row r="7231" spans="1:2" x14ac:dyDescent="0.3">
      <c r="A7231">
        <v>7.5387579999999996</v>
      </c>
      <c r="B7231">
        <v>0.66668700000000003</v>
      </c>
    </row>
    <row r="7232" spans="1:2" x14ac:dyDescent="0.3">
      <c r="A7232">
        <v>7.5400929999999997</v>
      </c>
      <c r="B7232">
        <v>0.66668700000000003</v>
      </c>
    </row>
    <row r="7233" spans="1:2" x14ac:dyDescent="0.3">
      <c r="A7233">
        <v>7.5411739999999998</v>
      </c>
      <c r="B7233">
        <v>0.66650150000000008</v>
      </c>
    </row>
    <row r="7234" spans="1:2" x14ac:dyDescent="0.3">
      <c r="A7234">
        <v>7.5422520000000004</v>
      </c>
      <c r="B7234">
        <v>0.66650150000000008</v>
      </c>
    </row>
    <row r="7235" spans="1:2" x14ac:dyDescent="0.3">
      <c r="A7235">
        <v>7.5433320000000004</v>
      </c>
      <c r="B7235">
        <v>0.66650150000000008</v>
      </c>
    </row>
    <row r="7236" spans="1:2" x14ac:dyDescent="0.3">
      <c r="A7236">
        <v>7.5444120000000003</v>
      </c>
      <c r="B7236">
        <v>0.66704640000000004</v>
      </c>
    </row>
    <row r="7237" spans="1:2" x14ac:dyDescent="0.3">
      <c r="A7237">
        <v>7.5457470000000004</v>
      </c>
      <c r="B7237">
        <v>0.66704640000000004</v>
      </c>
    </row>
    <row r="7238" spans="1:2" x14ac:dyDescent="0.3">
      <c r="A7238">
        <v>7.5468320000000002</v>
      </c>
      <c r="B7238">
        <v>0.66723200000000005</v>
      </c>
    </row>
    <row r="7239" spans="1:2" x14ac:dyDescent="0.3">
      <c r="A7239">
        <v>7.5479099999999999</v>
      </c>
      <c r="B7239">
        <v>0.66723200000000005</v>
      </c>
    </row>
    <row r="7240" spans="1:2" x14ac:dyDescent="0.3">
      <c r="A7240">
        <v>7.5489899999999999</v>
      </c>
      <c r="B7240">
        <v>0.66704640000000004</v>
      </c>
    </row>
    <row r="7241" spans="1:2" x14ac:dyDescent="0.3">
      <c r="A7241">
        <v>7.5500699999999998</v>
      </c>
      <c r="B7241">
        <v>0.66704640000000004</v>
      </c>
    </row>
    <row r="7242" spans="1:2" x14ac:dyDescent="0.3">
      <c r="A7242">
        <v>7.5514060000000001</v>
      </c>
      <c r="B7242">
        <v>0.66704640000000004</v>
      </c>
    </row>
    <row r="7243" spans="1:2" x14ac:dyDescent="0.3">
      <c r="A7243">
        <v>7.5524849999999999</v>
      </c>
      <c r="B7243">
        <v>0.66686080000000003</v>
      </c>
    </row>
    <row r="7244" spans="1:2" x14ac:dyDescent="0.3">
      <c r="A7244">
        <v>7.5535639999999997</v>
      </c>
      <c r="B7244">
        <v>0.66686080000000003</v>
      </c>
    </row>
    <row r="7245" spans="1:2" x14ac:dyDescent="0.3">
      <c r="A7245">
        <v>7.5546439999999997</v>
      </c>
      <c r="B7245">
        <v>0.66704640000000004</v>
      </c>
    </row>
    <row r="7246" spans="1:2" x14ac:dyDescent="0.3">
      <c r="A7246">
        <v>7.5557239999999997</v>
      </c>
      <c r="B7246">
        <v>0.66704640000000004</v>
      </c>
    </row>
    <row r="7247" spans="1:2" x14ac:dyDescent="0.3">
      <c r="A7247">
        <v>7.5570630000000003</v>
      </c>
      <c r="B7247">
        <v>0.66704640000000004</v>
      </c>
    </row>
    <row r="7248" spans="1:2" x14ac:dyDescent="0.3">
      <c r="A7248">
        <v>7.5581430000000003</v>
      </c>
      <c r="B7248">
        <v>0.66723200000000005</v>
      </c>
    </row>
    <row r="7249" spans="1:2" x14ac:dyDescent="0.3">
      <c r="A7249">
        <v>7.5592220000000001</v>
      </c>
      <c r="B7249">
        <v>0.66723200000000005</v>
      </c>
    </row>
    <row r="7250" spans="1:2" x14ac:dyDescent="0.3">
      <c r="A7250">
        <v>7.5603009999999999</v>
      </c>
      <c r="B7250">
        <v>0.66704640000000004</v>
      </c>
    </row>
    <row r="7251" spans="1:2" x14ac:dyDescent="0.3">
      <c r="A7251">
        <v>7.5613809999999999</v>
      </c>
      <c r="B7251">
        <v>0.66704640000000004</v>
      </c>
    </row>
    <row r="7252" spans="1:2" x14ac:dyDescent="0.3">
      <c r="A7252">
        <v>7.562716</v>
      </c>
      <c r="B7252">
        <v>0.66686080000000003</v>
      </c>
    </row>
    <row r="7253" spans="1:2" x14ac:dyDescent="0.3">
      <c r="A7253">
        <v>7.563796</v>
      </c>
      <c r="B7253">
        <v>0.66704640000000004</v>
      </c>
    </row>
    <row r="7254" spans="1:2" x14ac:dyDescent="0.3">
      <c r="A7254">
        <v>7.5648749999999998</v>
      </c>
      <c r="B7254">
        <v>0.66686080000000003</v>
      </c>
    </row>
    <row r="7255" spans="1:2" x14ac:dyDescent="0.3">
      <c r="A7255">
        <v>7.5659549999999998</v>
      </c>
      <c r="B7255">
        <v>0.66704640000000004</v>
      </c>
    </row>
    <row r="7256" spans="1:2" x14ac:dyDescent="0.3">
      <c r="A7256">
        <v>7.5670400000000004</v>
      </c>
      <c r="B7256">
        <v>0.66704640000000004</v>
      </c>
    </row>
    <row r="7257" spans="1:2" x14ac:dyDescent="0.3">
      <c r="A7257">
        <v>7.5683759999999998</v>
      </c>
      <c r="B7257">
        <v>0.66704640000000004</v>
      </c>
    </row>
    <row r="7258" spans="1:2" x14ac:dyDescent="0.3">
      <c r="A7258">
        <v>7.5694549999999996</v>
      </c>
      <c r="B7258">
        <v>0.66704640000000004</v>
      </c>
    </row>
    <row r="7259" spans="1:2" x14ac:dyDescent="0.3">
      <c r="A7259">
        <v>7.5705330000000002</v>
      </c>
      <c r="B7259">
        <v>0.66704640000000004</v>
      </c>
    </row>
    <row r="7260" spans="1:2" x14ac:dyDescent="0.3">
      <c r="A7260">
        <v>7.5716130000000001</v>
      </c>
      <c r="B7260">
        <v>0.66704640000000004</v>
      </c>
    </row>
    <row r="7261" spans="1:2" x14ac:dyDescent="0.3">
      <c r="A7261">
        <v>7.572692</v>
      </c>
      <c r="B7261">
        <v>0.66704640000000004</v>
      </c>
    </row>
    <row r="7262" spans="1:2" x14ac:dyDescent="0.3">
      <c r="A7262">
        <v>7.5740270000000001</v>
      </c>
      <c r="B7262">
        <v>0.66686080000000003</v>
      </c>
    </row>
    <row r="7263" spans="1:2" x14ac:dyDescent="0.3">
      <c r="A7263">
        <v>7.5751080000000002</v>
      </c>
      <c r="B7263">
        <v>0.66686080000000003</v>
      </c>
    </row>
    <row r="7264" spans="1:2" x14ac:dyDescent="0.3">
      <c r="A7264">
        <v>7.576187</v>
      </c>
      <c r="B7264">
        <v>0.66704640000000004</v>
      </c>
    </row>
    <row r="7265" spans="1:2" x14ac:dyDescent="0.3">
      <c r="A7265">
        <v>7.5772769999999996</v>
      </c>
      <c r="B7265">
        <v>0.66704640000000004</v>
      </c>
    </row>
    <row r="7266" spans="1:2" x14ac:dyDescent="0.3">
      <c r="A7266">
        <v>7.5783569999999996</v>
      </c>
      <c r="B7266">
        <v>0.66704640000000004</v>
      </c>
    </row>
    <row r="7267" spans="1:2" x14ac:dyDescent="0.3">
      <c r="A7267">
        <v>7.5796910000000004</v>
      </c>
      <c r="B7267">
        <v>0.66704640000000004</v>
      </c>
    </row>
    <row r="7268" spans="1:2" x14ac:dyDescent="0.3">
      <c r="A7268">
        <v>7.5807700000000002</v>
      </c>
      <c r="B7268">
        <v>0.66686080000000003</v>
      </c>
    </row>
    <row r="7269" spans="1:2" x14ac:dyDescent="0.3">
      <c r="A7269">
        <v>7.5818490000000001</v>
      </c>
      <c r="B7269">
        <v>0.66686080000000003</v>
      </c>
    </row>
    <row r="7270" spans="1:2" x14ac:dyDescent="0.3">
      <c r="A7270">
        <v>7.5829279999999999</v>
      </c>
      <c r="B7270">
        <v>0.66667520000000002</v>
      </c>
    </row>
    <row r="7271" spans="1:2" x14ac:dyDescent="0.3">
      <c r="A7271">
        <v>7.5840069999999997</v>
      </c>
      <c r="B7271">
        <v>0.66686080000000003</v>
      </c>
    </row>
    <row r="7272" spans="1:2" x14ac:dyDescent="0.3">
      <c r="A7272">
        <v>7.5853419999999998</v>
      </c>
      <c r="B7272">
        <v>0.66667520000000002</v>
      </c>
    </row>
    <row r="7273" spans="1:2" x14ac:dyDescent="0.3">
      <c r="A7273">
        <v>7.5864219999999998</v>
      </c>
      <c r="B7273">
        <v>0.66686080000000003</v>
      </c>
    </row>
    <row r="7274" spans="1:2" x14ac:dyDescent="0.3">
      <c r="A7274">
        <v>7.5875060000000003</v>
      </c>
      <c r="B7274">
        <v>0.66686080000000003</v>
      </c>
    </row>
    <row r="7275" spans="1:2" x14ac:dyDescent="0.3">
      <c r="A7275">
        <v>7.5885850000000001</v>
      </c>
      <c r="B7275">
        <v>0.66686080000000003</v>
      </c>
    </row>
    <row r="7276" spans="1:2" x14ac:dyDescent="0.3">
      <c r="A7276">
        <v>7.5896660000000002</v>
      </c>
      <c r="B7276">
        <v>0.66667520000000002</v>
      </c>
    </row>
    <row r="7277" spans="1:2" x14ac:dyDescent="0.3">
      <c r="A7277">
        <v>7.5910000000000002</v>
      </c>
      <c r="B7277">
        <v>0.66686080000000003</v>
      </c>
    </row>
    <row r="7278" spans="1:2" x14ac:dyDescent="0.3">
      <c r="A7278">
        <v>7.592079</v>
      </c>
      <c r="B7278">
        <v>0.66667520000000002</v>
      </c>
    </row>
    <row r="7279" spans="1:2" x14ac:dyDescent="0.3">
      <c r="A7279">
        <v>7.5931600000000001</v>
      </c>
      <c r="B7279">
        <v>0.66667520000000002</v>
      </c>
    </row>
    <row r="7280" spans="1:2" x14ac:dyDescent="0.3">
      <c r="A7280">
        <v>7.594239</v>
      </c>
      <c r="B7280">
        <v>0.66686080000000003</v>
      </c>
    </row>
    <row r="7281" spans="1:2" x14ac:dyDescent="0.3">
      <c r="A7281">
        <v>7.5953200000000001</v>
      </c>
      <c r="B7281">
        <v>0.66686080000000003</v>
      </c>
    </row>
    <row r="7282" spans="1:2" x14ac:dyDescent="0.3">
      <c r="A7282">
        <v>7.596654</v>
      </c>
      <c r="B7282">
        <v>0.66686080000000003</v>
      </c>
    </row>
    <row r="7283" spans="1:2" x14ac:dyDescent="0.3">
      <c r="A7283">
        <v>7.5977389999999998</v>
      </c>
      <c r="B7283">
        <v>0.66704640000000004</v>
      </c>
    </row>
    <row r="7284" spans="1:2" x14ac:dyDescent="0.3">
      <c r="A7284">
        <v>7.5988179999999996</v>
      </c>
      <c r="B7284">
        <v>0.66704640000000004</v>
      </c>
    </row>
    <row r="7285" spans="1:2" x14ac:dyDescent="0.3">
      <c r="A7285">
        <v>7.5998979999999996</v>
      </c>
      <c r="B7285">
        <v>0.66704640000000004</v>
      </c>
    </row>
    <row r="7286" spans="1:2" x14ac:dyDescent="0.3">
      <c r="A7286">
        <v>7.6009770000000003</v>
      </c>
      <c r="B7286">
        <v>0.66686080000000003</v>
      </c>
    </row>
    <row r="7287" spans="1:2" x14ac:dyDescent="0.3">
      <c r="A7287">
        <v>7.6023120000000004</v>
      </c>
      <c r="B7287">
        <v>0.66686080000000003</v>
      </c>
    </row>
    <row r="7288" spans="1:2" x14ac:dyDescent="0.3">
      <c r="A7288">
        <v>7.6033910000000002</v>
      </c>
      <c r="B7288">
        <v>0.66667520000000002</v>
      </c>
    </row>
    <row r="7289" spans="1:2" x14ac:dyDescent="0.3">
      <c r="A7289">
        <v>7.6044710000000002</v>
      </c>
      <c r="B7289">
        <v>0.66667520000000002</v>
      </c>
    </row>
    <row r="7290" spans="1:2" x14ac:dyDescent="0.3">
      <c r="A7290">
        <v>7.6055510000000002</v>
      </c>
      <c r="B7290">
        <v>0.66686080000000003</v>
      </c>
    </row>
    <row r="7291" spans="1:2" x14ac:dyDescent="0.3">
      <c r="A7291">
        <v>7.60663</v>
      </c>
      <c r="B7291">
        <v>0.66686080000000003</v>
      </c>
    </row>
    <row r="7292" spans="1:2" x14ac:dyDescent="0.3">
      <c r="A7292">
        <v>7.6079699999999999</v>
      </c>
      <c r="B7292">
        <v>0.66686080000000003</v>
      </c>
    </row>
    <row r="7293" spans="1:2" x14ac:dyDescent="0.3">
      <c r="A7293">
        <v>7.6090499999999999</v>
      </c>
      <c r="B7293">
        <v>0.66686080000000003</v>
      </c>
    </row>
    <row r="7294" spans="1:2" x14ac:dyDescent="0.3">
      <c r="A7294">
        <v>7.6101299999999998</v>
      </c>
      <c r="B7294">
        <v>0.66686080000000003</v>
      </c>
    </row>
    <row r="7295" spans="1:2" x14ac:dyDescent="0.3">
      <c r="A7295">
        <v>7.6112089999999997</v>
      </c>
      <c r="B7295">
        <v>0.66686080000000003</v>
      </c>
    </row>
    <row r="7296" spans="1:2" x14ac:dyDescent="0.3">
      <c r="A7296">
        <v>7.6122880000000004</v>
      </c>
      <c r="B7296">
        <v>0.66667520000000002</v>
      </c>
    </row>
    <row r="7297" spans="1:2" x14ac:dyDescent="0.3">
      <c r="A7297">
        <v>7.6136239999999997</v>
      </c>
      <c r="B7297">
        <v>0.66686080000000003</v>
      </c>
    </row>
    <row r="7298" spans="1:2" x14ac:dyDescent="0.3">
      <c r="A7298">
        <v>7.6147039999999997</v>
      </c>
      <c r="B7298">
        <v>0.66667520000000002</v>
      </c>
    </row>
    <row r="7299" spans="1:2" x14ac:dyDescent="0.3">
      <c r="A7299">
        <v>7.6157839999999997</v>
      </c>
      <c r="B7299">
        <v>0.66667520000000002</v>
      </c>
    </row>
    <row r="7300" spans="1:2" x14ac:dyDescent="0.3">
      <c r="A7300">
        <v>7.6168699999999996</v>
      </c>
      <c r="B7300">
        <v>0.66686080000000003</v>
      </c>
    </row>
    <row r="7301" spans="1:2" x14ac:dyDescent="0.3">
      <c r="A7301">
        <v>7.6179490000000003</v>
      </c>
      <c r="B7301">
        <v>0.66667520000000002</v>
      </c>
    </row>
    <row r="7302" spans="1:2" x14ac:dyDescent="0.3">
      <c r="A7302">
        <v>7.6192890000000002</v>
      </c>
      <c r="B7302">
        <v>0.66686080000000003</v>
      </c>
    </row>
    <row r="7303" spans="1:2" x14ac:dyDescent="0.3">
      <c r="A7303">
        <v>7.6203690000000002</v>
      </c>
      <c r="B7303">
        <v>0.66667520000000002</v>
      </c>
    </row>
    <row r="7304" spans="1:2" x14ac:dyDescent="0.3">
      <c r="A7304">
        <v>7.6214490000000001</v>
      </c>
      <c r="B7304">
        <v>0.66686080000000003</v>
      </c>
    </row>
    <row r="7305" spans="1:2" x14ac:dyDescent="0.3">
      <c r="A7305">
        <v>7.6225290000000001</v>
      </c>
      <c r="B7305">
        <v>0.66667520000000002</v>
      </c>
    </row>
    <row r="7306" spans="1:2" x14ac:dyDescent="0.3">
      <c r="A7306">
        <v>7.6236079999999999</v>
      </c>
      <c r="B7306">
        <v>0.66667520000000002</v>
      </c>
    </row>
    <row r="7307" spans="1:2" x14ac:dyDescent="0.3">
      <c r="A7307">
        <v>7.624943</v>
      </c>
      <c r="B7307">
        <v>0.66667520000000002</v>
      </c>
    </row>
    <row r="7308" spans="1:2" x14ac:dyDescent="0.3">
      <c r="A7308">
        <v>7.626023</v>
      </c>
      <c r="B7308">
        <v>0.6641608</v>
      </c>
    </row>
    <row r="7309" spans="1:2" x14ac:dyDescent="0.3">
      <c r="A7309">
        <v>7.6271079999999998</v>
      </c>
      <c r="B7309">
        <v>0.66434569999999993</v>
      </c>
    </row>
    <row r="7310" spans="1:2" x14ac:dyDescent="0.3">
      <c r="A7310">
        <v>7.6281869999999996</v>
      </c>
      <c r="B7310">
        <v>0.6641608</v>
      </c>
    </row>
    <row r="7311" spans="1:2" x14ac:dyDescent="0.3">
      <c r="A7311">
        <v>7.6292660000000003</v>
      </c>
      <c r="B7311">
        <v>0.66434569999999993</v>
      </c>
    </row>
    <row r="7312" spans="1:2" x14ac:dyDescent="0.3">
      <c r="A7312">
        <v>7.6306010000000004</v>
      </c>
      <c r="B7312">
        <v>0.6641608</v>
      </c>
    </row>
    <row r="7313" spans="1:2" x14ac:dyDescent="0.3">
      <c r="A7313">
        <v>7.6316800000000002</v>
      </c>
      <c r="B7313">
        <v>0.6641608</v>
      </c>
    </row>
    <row r="7314" spans="1:2" x14ac:dyDescent="0.3">
      <c r="A7314">
        <v>7.6327590000000001</v>
      </c>
      <c r="B7314">
        <v>0.66397589999999995</v>
      </c>
    </row>
    <row r="7315" spans="1:2" x14ac:dyDescent="0.3">
      <c r="A7315">
        <v>7.633839</v>
      </c>
      <c r="B7315">
        <v>0.6641608</v>
      </c>
    </row>
    <row r="7316" spans="1:2" x14ac:dyDescent="0.3">
      <c r="A7316">
        <v>7.634919</v>
      </c>
      <c r="B7316">
        <v>0.66397589999999995</v>
      </c>
    </row>
    <row r="7317" spans="1:2" x14ac:dyDescent="0.3">
      <c r="A7317">
        <v>7.6362540000000001</v>
      </c>
      <c r="B7317">
        <v>0.6641608</v>
      </c>
    </row>
    <row r="7318" spans="1:2" x14ac:dyDescent="0.3">
      <c r="A7318">
        <v>7.63734</v>
      </c>
      <c r="B7318">
        <v>0.6641608</v>
      </c>
    </row>
    <row r="7319" spans="1:2" x14ac:dyDescent="0.3">
      <c r="A7319">
        <v>7.63842</v>
      </c>
      <c r="B7319">
        <v>0.66434569999999993</v>
      </c>
    </row>
    <row r="7320" spans="1:2" x14ac:dyDescent="0.3">
      <c r="A7320">
        <v>7.6394989999999998</v>
      </c>
      <c r="B7320">
        <v>0.66434569999999993</v>
      </c>
    </row>
    <row r="7321" spans="1:2" x14ac:dyDescent="0.3">
      <c r="A7321">
        <v>7.6405779999999996</v>
      </c>
      <c r="B7321">
        <v>0.66434569999999993</v>
      </c>
    </row>
    <row r="7322" spans="1:2" x14ac:dyDescent="0.3">
      <c r="A7322">
        <v>7.641915</v>
      </c>
      <c r="B7322">
        <v>0.66434569999999993</v>
      </c>
    </row>
    <row r="7323" spans="1:2" x14ac:dyDescent="0.3">
      <c r="A7323">
        <v>7.6429939999999998</v>
      </c>
      <c r="B7323">
        <v>0.6641608</v>
      </c>
    </row>
    <row r="7324" spans="1:2" x14ac:dyDescent="0.3">
      <c r="A7324">
        <v>7.6440739999999998</v>
      </c>
      <c r="B7324">
        <v>0.6641608</v>
      </c>
    </row>
    <row r="7325" spans="1:2" x14ac:dyDescent="0.3">
      <c r="A7325">
        <v>7.6451539999999998</v>
      </c>
      <c r="B7325">
        <v>0.6641608</v>
      </c>
    </row>
    <row r="7326" spans="1:2" x14ac:dyDescent="0.3">
      <c r="A7326">
        <v>7.6462329999999996</v>
      </c>
      <c r="B7326">
        <v>0.66434569999999993</v>
      </c>
    </row>
    <row r="7327" spans="1:2" x14ac:dyDescent="0.3">
      <c r="A7327">
        <v>7.6475739999999996</v>
      </c>
      <c r="B7327">
        <v>0.66434569999999993</v>
      </c>
    </row>
    <row r="7328" spans="1:2" x14ac:dyDescent="0.3">
      <c r="A7328">
        <v>7.6486539999999996</v>
      </c>
      <c r="B7328">
        <v>0.66434569999999993</v>
      </c>
    </row>
    <row r="7329" spans="1:2" x14ac:dyDescent="0.3">
      <c r="A7329">
        <v>7.6497339999999996</v>
      </c>
      <c r="B7329">
        <v>0.66434569999999993</v>
      </c>
    </row>
    <row r="7330" spans="1:2" x14ac:dyDescent="0.3">
      <c r="A7330">
        <v>7.6508130000000003</v>
      </c>
      <c r="B7330">
        <v>0.6641608</v>
      </c>
    </row>
    <row r="7331" spans="1:2" x14ac:dyDescent="0.3">
      <c r="A7331">
        <v>7.6518920000000001</v>
      </c>
      <c r="B7331">
        <v>0.6641608</v>
      </c>
    </row>
    <row r="7332" spans="1:2" x14ac:dyDescent="0.3">
      <c r="A7332">
        <v>7.6532270000000002</v>
      </c>
      <c r="B7332">
        <v>0.6641608</v>
      </c>
    </row>
    <row r="7333" spans="1:2" x14ac:dyDescent="0.3">
      <c r="A7333">
        <v>7.6543070000000002</v>
      </c>
      <c r="B7333">
        <v>0.66397589999999995</v>
      </c>
    </row>
    <row r="7334" spans="1:2" x14ac:dyDescent="0.3">
      <c r="A7334">
        <v>7.6553870000000002</v>
      </c>
      <c r="B7334">
        <v>0.66397589999999995</v>
      </c>
    </row>
    <row r="7335" spans="1:2" x14ac:dyDescent="0.3">
      <c r="A7335">
        <v>7.6564670000000001</v>
      </c>
      <c r="B7335">
        <v>0.6641608</v>
      </c>
    </row>
    <row r="7336" spans="1:2" x14ac:dyDescent="0.3">
      <c r="A7336">
        <v>7.6575519999999999</v>
      </c>
      <c r="B7336">
        <v>0.6641608</v>
      </c>
    </row>
    <row r="7337" spans="1:2" x14ac:dyDescent="0.3">
      <c r="A7337">
        <v>7.658887</v>
      </c>
      <c r="B7337">
        <v>0.66434569999999993</v>
      </c>
    </row>
    <row r="7338" spans="1:2" x14ac:dyDescent="0.3">
      <c r="A7338">
        <v>7.659967</v>
      </c>
      <c r="B7338">
        <v>0.6641608</v>
      </c>
    </row>
    <row r="7339" spans="1:2" x14ac:dyDescent="0.3">
      <c r="A7339">
        <v>7.6610500000000004</v>
      </c>
      <c r="B7339">
        <v>0.6641608</v>
      </c>
    </row>
    <row r="7340" spans="1:2" x14ac:dyDescent="0.3">
      <c r="A7340">
        <v>7.662128</v>
      </c>
      <c r="B7340">
        <v>0.6641608</v>
      </c>
    </row>
    <row r="7341" spans="1:2" x14ac:dyDescent="0.3">
      <c r="A7341">
        <v>7.6632090000000002</v>
      </c>
      <c r="B7341">
        <v>0.6641608</v>
      </c>
    </row>
    <row r="7342" spans="1:2" x14ac:dyDescent="0.3">
      <c r="A7342">
        <v>7.6645440000000002</v>
      </c>
      <c r="B7342">
        <v>0.66397589999999995</v>
      </c>
    </row>
    <row r="7343" spans="1:2" x14ac:dyDescent="0.3">
      <c r="A7343">
        <v>7.6656240000000002</v>
      </c>
      <c r="B7343">
        <v>0.66434569999999993</v>
      </c>
    </row>
    <row r="7344" spans="1:2" x14ac:dyDescent="0.3">
      <c r="A7344">
        <v>7.666709</v>
      </c>
      <c r="B7344">
        <v>0.66434569999999993</v>
      </c>
    </row>
    <row r="7345" spans="1:2" x14ac:dyDescent="0.3">
      <c r="A7345">
        <v>7.667789</v>
      </c>
      <c r="B7345">
        <v>0.66434569999999993</v>
      </c>
    </row>
    <row r="7346" spans="1:2" x14ac:dyDescent="0.3">
      <c r="A7346">
        <v>7.6688679999999998</v>
      </c>
      <c r="B7346">
        <v>0.6641608</v>
      </c>
    </row>
    <row r="7347" spans="1:2" x14ac:dyDescent="0.3">
      <c r="A7347">
        <v>7.6702009999999996</v>
      </c>
      <c r="B7347">
        <v>0.6641608</v>
      </c>
    </row>
    <row r="7348" spans="1:2" x14ac:dyDescent="0.3">
      <c r="A7348">
        <v>7.6712819999999997</v>
      </c>
      <c r="B7348">
        <v>0.6641608</v>
      </c>
    </row>
    <row r="7349" spans="1:2" x14ac:dyDescent="0.3">
      <c r="A7349">
        <v>7.6723610000000004</v>
      </c>
      <c r="B7349">
        <v>0.6641608</v>
      </c>
    </row>
    <row r="7350" spans="1:2" x14ac:dyDescent="0.3">
      <c r="A7350">
        <v>7.6734410000000004</v>
      </c>
      <c r="B7350">
        <v>0.6641608</v>
      </c>
    </row>
    <row r="7351" spans="1:2" x14ac:dyDescent="0.3">
      <c r="A7351">
        <v>7.6745210000000004</v>
      </c>
      <c r="B7351">
        <v>0.6641608</v>
      </c>
    </row>
    <row r="7352" spans="1:2" x14ac:dyDescent="0.3">
      <c r="A7352">
        <v>7.6758559999999996</v>
      </c>
      <c r="B7352">
        <v>0.6641608</v>
      </c>
    </row>
    <row r="7353" spans="1:2" x14ac:dyDescent="0.3">
      <c r="A7353">
        <v>7.6769420000000004</v>
      </c>
      <c r="B7353">
        <v>0.66434569999999993</v>
      </c>
    </row>
    <row r="7354" spans="1:2" x14ac:dyDescent="0.3">
      <c r="A7354">
        <v>7.6780210000000002</v>
      </c>
      <c r="B7354">
        <v>0.6641608</v>
      </c>
    </row>
    <row r="7355" spans="1:2" x14ac:dyDescent="0.3">
      <c r="A7355">
        <v>7.6791</v>
      </c>
      <c r="B7355">
        <v>0.6641608</v>
      </c>
    </row>
    <row r="7356" spans="1:2" x14ac:dyDescent="0.3">
      <c r="A7356">
        <v>7.6801789999999999</v>
      </c>
      <c r="B7356">
        <v>0.66397589999999995</v>
      </c>
    </row>
    <row r="7357" spans="1:2" x14ac:dyDescent="0.3">
      <c r="A7357">
        <v>7.6815150000000001</v>
      </c>
      <c r="B7357">
        <v>0.6641608</v>
      </c>
    </row>
    <row r="7358" spans="1:2" x14ac:dyDescent="0.3">
      <c r="A7358">
        <v>7.6825939999999999</v>
      </c>
      <c r="B7358">
        <v>0.66397589999999995</v>
      </c>
    </row>
    <row r="7359" spans="1:2" x14ac:dyDescent="0.3">
      <c r="A7359">
        <v>7.6836729999999998</v>
      </c>
      <c r="B7359">
        <v>0.66397589999999995</v>
      </c>
    </row>
    <row r="7360" spans="1:2" x14ac:dyDescent="0.3">
      <c r="A7360">
        <v>7.6847539999999999</v>
      </c>
      <c r="B7360">
        <v>0.66397589999999995</v>
      </c>
    </row>
    <row r="7361" spans="1:2" x14ac:dyDescent="0.3">
      <c r="A7361">
        <v>7.6858339999999998</v>
      </c>
      <c r="B7361">
        <v>0.6641608</v>
      </c>
    </row>
    <row r="7362" spans="1:2" x14ac:dyDescent="0.3">
      <c r="A7362">
        <v>7.687176</v>
      </c>
      <c r="B7362">
        <v>0.66434569999999993</v>
      </c>
    </row>
    <row r="7363" spans="1:2" x14ac:dyDescent="0.3">
      <c r="A7363">
        <v>7.6882549999999998</v>
      </c>
      <c r="B7363">
        <v>0.66434569999999993</v>
      </c>
    </row>
    <row r="7364" spans="1:2" x14ac:dyDescent="0.3">
      <c r="A7364">
        <v>7.6893349999999998</v>
      </c>
      <c r="B7364">
        <v>0.6641608</v>
      </c>
    </row>
    <row r="7365" spans="1:2" x14ac:dyDescent="0.3">
      <c r="A7365">
        <v>7.6904139999999996</v>
      </c>
      <c r="B7365">
        <v>0.6641608</v>
      </c>
    </row>
    <row r="7366" spans="1:2" x14ac:dyDescent="0.3">
      <c r="A7366">
        <v>7.6914939999999996</v>
      </c>
      <c r="B7366">
        <v>0.6641608</v>
      </c>
    </row>
    <row r="7367" spans="1:2" x14ac:dyDescent="0.3">
      <c r="A7367">
        <v>7.6928270000000003</v>
      </c>
      <c r="B7367">
        <v>0.6641608</v>
      </c>
    </row>
    <row r="7368" spans="1:2" x14ac:dyDescent="0.3">
      <c r="A7368">
        <v>7.6939080000000004</v>
      </c>
      <c r="B7368">
        <v>0.66397589999999995</v>
      </c>
    </row>
    <row r="7369" spans="1:2" x14ac:dyDescent="0.3">
      <c r="A7369">
        <v>7.6949870000000002</v>
      </c>
      <c r="B7369">
        <v>0.66397589999999995</v>
      </c>
    </row>
    <row r="7370" spans="1:2" x14ac:dyDescent="0.3">
      <c r="A7370">
        <v>7.6960680000000004</v>
      </c>
      <c r="B7370">
        <v>0.6641608</v>
      </c>
    </row>
    <row r="7371" spans="1:2" x14ac:dyDescent="0.3">
      <c r="A7371">
        <v>7.697152</v>
      </c>
      <c r="B7371">
        <v>0.66397589999999995</v>
      </c>
    </row>
    <row r="7372" spans="1:2" x14ac:dyDescent="0.3">
      <c r="A7372">
        <v>7.6984880000000002</v>
      </c>
      <c r="B7372">
        <v>0.6641608</v>
      </c>
    </row>
    <row r="7373" spans="1:2" x14ac:dyDescent="0.3">
      <c r="A7373">
        <v>7.699567</v>
      </c>
      <c r="B7373">
        <v>0.66397589999999995</v>
      </c>
    </row>
    <row r="7374" spans="1:2" x14ac:dyDescent="0.3">
      <c r="A7374">
        <v>7.7006459999999999</v>
      </c>
      <c r="B7374">
        <v>0.66397589999999995</v>
      </c>
    </row>
    <row r="7375" spans="1:2" x14ac:dyDescent="0.3">
      <c r="A7375">
        <v>7.7017259999999998</v>
      </c>
      <c r="B7375">
        <v>0.66397589999999995</v>
      </c>
    </row>
    <row r="7376" spans="1:2" x14ac:dyDescent="0.3">
      <c r="A7376">
        <v>7.7028059999999998</v>
      </c>
      <c r="B7376">
        <v>0.66397589999999995</v>
      </c>
    </row>
    <row r="7377" spans="1:2" x14ac:dyDescent="0.3">
      <c r="A7377">
        <v>7.7041440000000003</v>
      </c>
      <c r="B7377">
        <v>0.66397589999999995</v>
      </c>
    </row>
    <row r="7378" spans="1:2" x14ac:dyDescent="0.3">
      <c r="A7378">
        <v>7.7052250000000004</v>
      </c>
      <c r="B7378">
        <v>0.66397589999999995</v>
      </c>
    </row>
    <row r="7379" spans="1:2" x14ac:dyDescent="0.3">
      <c r="A7379">
        <v>7.7063050000000004</v>
      </c>
      <c r="B7379">
        <v>0.6641608</v>
      </c>
    </row>
    <row r="7380" spans="1:2" x14ac:dyDescent="0.3">
      <c r="A7380">
        <v>7.7073900000000002</v>
      </c>
      <c r="B7380">
        <v>0.66397589999999995</v>
      </c>
    </row>
    <row r="7381" spans="1:2" x14ac:dyDescent="0.3">
      <c r="A7381">
        <v>7.7084700000000002</v>
      </c>
      <c r="B7381">
        <v>0.66236480000000009</v>
      </c>
    </row>
    <row r="7382" spans="1:2" x14ac:dyDescent="0.3">
      <c r="A7382">
        <v>7.7098050000000002</v>
      </c>
      <c r="B7382">
        <v>0.66236480000000009</v>
      </c>
    </row>
    <row r="7383" spans="1:2" x14ac:dyDescent="0.3">
      <c r="A7383">
        <v>7.7108840000000001</v>
      </c>
      <c r="B7383">
        <v>0.6621804</v>
      </c>
    </row>
    <row r="7384" spans="1:2" x14ac:dyDescent="0.3">
      <c r="A7384">
        <v>7.7119650000000002</v>
      </c>
      <c r="B7384">
        <v>0.6621804</v>
      </c>
    </row>
    <row r="7385" spans="1:2" x14ac:dyDescent="0.3">
      <c r="A7385">
        <v>7.713044</v>
      </c>
      <c r="B7385">
        <v>0.6621804</v>
      </c>
    </row>
    <row r="7386" spans="1:2" x14ac:dyDescent="0.3">
      <c r="A7386">
        <v>7.7141229999999998</v>
      </c>
      <c r="B7386">
        <v>0.6621804</v>
      </c>
    </row>
    <row r="7387" spans="1:2" x14ac:dyDescent="0.3">
      <c r="A7387">
        <v>7.7154579999999999</v>
      </c>
      <c r="B7387">
        <v>0.6621804</v>
      </c>
    </row>
    <row r="7388" spans="1:2" x14ac:dyDescent="0.3">
      <c r="A7388">
        <v>7.7165379999999999</v>
      </c>
      <c r="B7388">
        <v>0.66236480000000009</v>
      </c>
    </row>
    <row r="7389" spans="1:2" x14ac:dyDescent="0.3">
      <c r="A7389">
        <v>7.7176220000000004</v>
      </c>
      <c r="B7389">
        <v>0.6621804</v>
      </c>
    </row>
    <row r="7390" spans="1:2" x14ac:dyDescent="0.3">
      <c r="A7390">
        <v>7.7187020000000004</v>
      </c>
      <c r="B7390">
        <v>0.66236480000000009</v>
      </c>
    </row>
    <row r="7391" spans="1:2" x14ac:dyDescent="0.3">
      <c r="A7391">
        <v>7.7197810000000002</v>
      </c>
      <c r="B7391">
        <v>0.6621804</v>
      </c>
    </row>
    <row r="7392" spans="1:2" x14ac:dyDescent="0.3">
      <c r="A7392">
        <v>7.7211169999999996</v>
      </c>
      <c r="B7392">
        <v>0.66236480000000009</v>
      </c>
    </row>
    <row r="7393" spans="1:2" x14ac:dyDescent="0.3">
      <c r="A7393">
        <v>7.7221960000000003</v>
      </c>
      <c r="B7393">
        <v>0.6621804</v>
      </c>
    </row>
    <row r="7394" spans="1:2" x14ac:dyDescent="0.3">
      <c r="A7394">
        <v>7.7232750000000001</v>
      </c>
      <c r="B7394">
        <v>0.6621804</v>
      </c>
    </row>
    <row r="7395" spans="1:2" x14ac:dyDescent="0.3">
      <c r="A7395">
        <v>7.7243560000000002</v>
      </c>
      <c r="B7395">
        <v>0.6621804</v>
      </c>
    </row>
    <row r="7396" spans="1:2" x14ac:dyDescent="0.3">
      <c r="A7396">
        <v>7.7254339999999999</v>
      </c>
      <c r="B7396">
        <v>0.66236480000000009</v>
      </c>
    </row>
    <row r="7397" spans="1:2" x14ac:dyDescent="0.3">
      <c r="A7397">
        <v>7.7267739999999998</v>
      </c>
      <c r="B7397">
        <v>0.66236480000000009</v>
      </c>
    </row>
    <row r="7398" spans="1:2" x14ac:dyDescent="0.3">
      <c r="A7398">
        <v>7.7278539999999998</v>
      </c>
      <c r="B7398">
        <v>0.6621804</v>
      </c>
    </row>
    <row r="7399" spans="1:2" x14ac:dyDescent="0.3">
      <c r="A7399">
        <v>7.7289339999999997</v>
      </c>
      <c r="B7399">
        <v>0.6621804</v>
      </c>
    </row>
    <row r="7400" spans="1:2" x14ac:dyDescent="0.3">
      <c r="A7400">
        <v>7.7300120000000003</v>
      </c>
      <c r="B7400">
        <v>0.6621804</v>
      </c>
    </row>
    <row r="7401" spans="1:2" x14ac:dyDescent="0.3">
      <c r="A7401">
        <v>7.7310920000000003</v>
      </c>
      <c r="B7401">
        <v>0.6621804</v>
      </c>
    </row>
    <row r="7402" spans="1:2" x14ac:dyDescent="0.3">
      <c r="A7402">
        <v>7.7324270000000004</v>
      </c>
      <c r="B7402">
        <v>0.66199600000000003</v>
      </c>
    </row>
    <row r="7403" spans="1:2" x14ac:dyDescent="0.3">
      <c r="A7403">
        <v>7.7335060000000002</v>
      </c>
      <c r="B7403">
        <v>0.6621804</v>
      </c>
    </row>
    <row r="7404" spans="1:2" x14ac:dyDescent="0.3">
      <c r="A7404">
        <v>7.734585</v>
      </c>
      <c r="B7404">
        <v>0.6621804</v>
      </c>
    </row>
    <row r="7405" spans="1:2" x14ac:dyDescent="0.3">
      <c r="A7405">
        <v>7.735665</v>
      </c>
      <c r="B7405">
        <v>0.6621804</v>
      </c>
    </row>
    <row r="7406" spans="1:2" x14ac:dyDescent="0.3">
      <c r="A7406">
        <v>7.7367499999999998</v>
      </c>
      <c r="B7406">
        <v>0.6621804</v>
      </c>
    </row>
    <row r="7407" spans="1:2" x14ac:dyDescent="0.3">
      <c r="A7407">
        <v>7.7380839999999997</v>
      </c>
      <c r="B7407">
        <v>0.6621804</v>
      </c>
    </row>
    <row r="7408" spans="1:2" x14ac:dyDescent="0.3">
      <c r="A7408">
        <v>7.7391629999999996</v>
      </c>
      <c r="B7408">
        <v>0.66236480000000009</v>
      </c>
    </row>
    <row r="7409" spans="1:2" x14ac:dyDescent="0.3">
      <c r="A7409">
        <v>7.7402420000000003</v>
      </c>
      <c r="B7409">
        <v>0.6621804</v>
      </c>
    </row>
    <row r="7410" spans="1:2" x14ac:dyDescent="0.3">
      <c r="A7410">
        <v>7.7413220000000003</v>
      </c>
      <c r="B7410">
        <v>0.66236480000000009</v>
      </c>
    </row>
    <row r="7411" spans="1:2" x14ac:dyDescent="0.3">
      <c r="A7411">
        <v>7.7424020000000002</v>
      </c>
      <c r="B7411">
        <v>0.6621804</v>
      </c>
    </row>
    <row r="7412" spans="1:2" x14ac:dyDescent="0.3">
      <c r="A7412">
        <v>7.7437379999999996</v>
      </c>
      <c r="B7412">
        <v>0.6621804</v>
      </c>
    </row>
    <row r="7413" spans="1:2" x14ac:dyDescent="0.3">
      <c r="A7413">
        <v>7.7448639999999997</v>
      </c>
      <c r="B7413">
        <v>0.6621804</v>
      </c>
    </row>
    <row r="7414" spans="1:2" x14ac:dyDescent="0.3">
      <c r="A7414">
        <v>7.7459439999999997</v>
      </c>
      <c r="B7414">
        <v>0.66236480000000009</v>
      </c>
    </row>
    <row r="7415" spans="1:2" x14ac:dyDescent="0.3">
      <c r="A7415">
        <v>7.7470280000000002</v>
      </c>
      <c r="B7415">
        <v>0.6621804</v>
      </c>
    </row>
    <row r="7416" spans="1:2" x14ac:dyDescent="0.3">
      <c r="A7416">
        <v>7.7481070000000001</v>
      </c>
      <c r="B7416">
        <v>0.66236480000000009</v>
      </c>
    </row>
    <row r="7417" spans="1:2" x14ac:dyDescent="0.3">
      <c r="A7417">
        <v>7.7494420000000002</v>
      </c>
      <c r="B7417">
        <v>0.6621804</v>
      </c>
    </row>
    <row r="7418" spans="1:2" x14ac:dyDescent="0.3">
      <c r="A7418">
        <v>7.750521</v>
      </c>
      <c r="B7418">
        <v>0.6621804</v>
      </c>
    </row>
    <row r="7419" spans="1:2" x14ac:dyDescent="0.3">
      <c r="A7419">
        <v>7.7515999999999998</v>
      </c>
      <c r="B7419">
        <v>0.66199600000000003</v>
      </c>
    </row>
    <row r="7420" spans="1:2" x14ac:dyDescent="0.3">
      <c r="A7420">
        <v>7.7526799999999998</v>
      </c>
      <c r="B7420">
        <v>0.6621804</v>
      </c>
    </row>
    <row r="7421" spans="1:2" x14ac:dyDescent="0.3">
      <c r="A7421">
        <v>7.7537589999999996</v>
      </c>
      <c r="B7421">
        <v>0.6621804</v>
      </c>
    </row>
    <row r="7422" spans="1:2" x14ac:dyDescent="0.3">
      <c r="A7422">
        <v>7.7550929999999996</v>
      </c>
      <c r="B7422">
        <v>0.6621804</v>
      </c>
    </row>
    <row r="7423" spans="1:2" x14ac:dyDescent="0.3">
      <c r="A7423">
        <v>7.7561730000000004</v>
      </c>
      <c r="B7423">
        <v>0.66236480000000009</v>
      </c>
    </row>
    <row r="7424" spans="1:2" x14ac:dyDescent="0.3">
      <c r="A7424">
        <v>7.7572580000000002</v>
      </c>
      <c r="B7424">
        <v>0.6621804</v>
      </c>
    </row>
    <row r="7425" spans="1:2" x14ac:dyDescent="0.3">
      <c r="A7425">
        <v>7.758337</v>
      </c>
      <c r="B7425">
        <v>0.66236480000000009</v>
      </c>
    </row>
    <row r="7426" spans="1:2" x14ac:dyDescent="0.3">
      <c r="A7426">
        <v>7.7594159999999999</v>
      </c>
      <c r="B7426">
        <v>0.6621804</v>
      </c>
    </row>
    <row r="7427" spans="1:2" x14ac:dyDescent="0.3">
      <c r="A7427">
        <v>7.7607520000000001</v>
      </c>
      <c r="B7427">
        <v>0.6621804</v>
      </c>
    </row>
    <row r="7428" spans="1:2" x14ac:dyDescent="0.3">
      <c r="A7428">
        <v>7.7618320000000001</v>
      </c>
      <c r="B7428">
        <v>0.6621804</v>
      </c>
    </row>
    <row r="7429" spans="1:2" x14ac:dyDescent="0.3">
      <c r="A7429">
        <v>7.762912</v>
      </c>
      <c r="B7429">
        <v>0.6621804</v>
      </c>
    </row>
    <row r="7430" spans="1:2" x14ac:dyDescent="0.3">
      <c r="A7430">
        <v>7.763992</v>
      </c>
      <c r="B7430">
        <v>0.66236480000000009</v>
      </c>
    </row>
    <row r="7431" spans="1:2" x14ac:dyDescent="0.3">
      <c r="A7431">
        <v>7.7650709999999998</v>
      </c>
      <c r="B7431">
        <v>0.6621804</v>
      </c>
    </row>
    <row r="7432" spans="1:2" x14ac:dyDescent="0.3">
      <c r="A7432">
        <v>7.7664059999999999</v>
      </c>
      <c r="B7432">
        <v>0.66236480000000009</v>
      </c>
    </row>
    <row r="7433" spans="1:2" x14ac:dyDescent="0.3">
      <c r="A7433">
        <v>7.7674909999999997</v>
      </c>
      <c r="B7433">
        <v>0.66236480000000009</v>
      </c>
    </row>
    <row r="7434" spans="1:2" x14ac:dyDescent="0.3">
      <c r="A7434">
        <v>7.7685709999999997</v>
      </c>
      <c r="B7434">
        <v>0.66236480000000009</v>
      </c>
    </row>
    <row r="7435" spans="1:2" x14ac:dyDescent="0.3">
      <c r="A7435">
        <v>7.7696500000000004</v>
      </c>
      <c r="B7435">
        <v>0.66236480000000009</v>
      </c>
    </row>
    <row r="7436" spans="1:2" x14ac:dyDescent="0.3">
      <c r="A7436">
        <v>7.7707300000000004</v>
      </c>
      <c r="B7436">
        <v>0.66236480000000009</v>
      </c>
    </row>
    <row r="7437" spans="1:2" x14ac:dyDescent="0.3">
      <c r="A7437">
        <v>7.7720640000000003</v>
      </c>
      <c r="B7437">
        <v>0.6621804</v>
      </c>
    </row>
    <row r="7438" spans="1:2" x14ac:dyDescent="0.3">
      <c r="A7438">
        <v>7.7731440000000003</v>
      </c>
      <c r="B7438">
        <v>0.6621804</v>
      </c>
    </row>
    <row r="7439" spans="1:2" x14ac:dyDescent="0.3">
      <c r="A7439">
        <v>7.7742240000000002</v>
      </c>
      <c r="B7439">
        <v>0.66236480000000009</v>
      </c>
    </row>
    <row r="7440" spans="1:2" x14ac:dyDescent="0.3">
      <c r="A7440">
        <v>7.7753040000000002</v>
      </c>
      <c r="B7440">
        <v>0.6621804</v>
      </c>
    </row>
    <row r="7441" spans="1:2" x14ac:dyDescent="0.3">
      <c r="A7441">
        <v>7.776383</v>
      </c>
      <c r="B7441">
        <v>0.66236480000000009</v>
      </c>
    </row>
    <row r="7442" spans="1:2" x14ac:dyDescent="0.3">
      <c r="A7442">
        <v>7.7777229999999999</v>
      </c>
      <c r="B7442">
        <v>0.6621804</v>
      </c>
    </row>
    <row r="7443" spans="1:2" x14ac:dyDescent="0.3">
      <c r="A7443">
        <v>7.7788019999999998</v>
      </c>
      <c r="B7443">
        <v>0.6621804</v>
      </c>
    </row>
    <row r="7444" spans="1:2" x14ac:dyDescent="0.3">
      <c r="A7444">
        <v>7.7798809999999996</v>
      </c>
      <c r="B7444">
        <v>0.6621804</v>
      </c>
    </row>
    <row r="7445" spans="1:2" x14ac:dyDescent="0.3">
      <c r="A7445">
        <v>7.7809609999999996</v>
      </c>
      <c r="B7445">
        <v>0.6621804</v>
      </c>
    </row>
    <row r="7446" spans="1:2" x14ac:dyDescent="0.3">
      <c r="A7446">
        <v>7.7820400000000003</v>
      </c>
      <c r="B7446">
        <v>0.6621804</v>
      </c>
    </row>
    <row r="7447" spans="1:2" x14ac:dyDescent="0.3">
      <c r="A7447">
        <v>7.7833750000000004</v>
      </c>
      <c r="B7447">
        <v>0.6621804</v>
      </c>
    </row>
    <row r="7448" spans="1:2" x14ac:dyDescent="0.3">
      <c r="A7448">
        <v>7.7844559999999996</v>
      </c>
      <c r="B7448">
        <v>0.66236480000000009</v>
      </c>
    </row>
    <row r="7449" spans="1:2" x14ac:dyDescent="0.3">
      <c r="A7449">
        <v>7.7855350000000003</v>
      </c>
      <c r="B7449">
        <v>0.66236480000000009</v>
      </c>
    </row>
    <row r="7450" spans="1:2" x14ac:dyDescent="0.3">
      <c r="A7450">
        <v>7.7866150000000003</v>
      </c>
      <c r="B7450">
        <v>0.66236480000000009</v>
      </c>
    </row>
    <row r="7451" spans="1:2" x14ac:dyDescent="0.3">
      <c r="A7451">
        <v>7.7877039999999997</v>
      </c>
      <c r="B7451">
        <v>0.6621804</v>
      </c>
    </row>
    <row r="7452" spans="1:2" x14ac:dyDescent="0.3">
      <c r="A7452">
        <v>7.78904</v>
      </c>
      <c r="B7452">
        <v>0.66236480000000009</v>
      </c>
    </row>
    <row r="7453" spans="1:2" x14ac:dyDescent="0.3">
      <c r="A7453">
        <v>7.7901199999999999</v>
      </c>
      <c r="B7453">
        <v>0.66361680000000001</v>
      </c>
    </row>
    <row r="7454" spans="1:2" x14ac:dyDescent="0.3">
      <c r="A7454">
        <v>7.7911989999999998</v>
      </c>
      <c r="B7454">
        <v>0.66361680000000001</v>
      </c>
    </row>
    <row r="7455" spans="1:2" x14ac:dyDescent="0.3">
      <c r="A7455">
        <v>7.7922779999999996</v>
      </c>
      <c r="B7455">
        <v>0.66361680000000001</v>
      </c>
    </row>
    <row r="7456" spans="1:2" x14ac:dyDescent="0.3">
      <c r="A7456">
        <v>7.7933579999999996</v>
      </c>
      <c r="B7456">
        <v>0.66380159999999999</v>
      </c>
    </row>
    <row r="7457" spans="1:2" x14ac:dyDescent="0.3">
      <c r="A7457">
        <v>7.7946920000000004</v>
      </c>
      <c r="B7457">
        <v>0.66398639999999998</v>
      </c>
    </row>
    <row r="7458" spans="1:2" x14ac:dyDescent="0.3">
      <c r="A7458">
        <v>7.7957720000000004</v>
      </c>
      <c r="B7458">
        <v>0.66380159999999999</v>
      </c>
    </row>
    <row r="7459" spans="1:2" x14ac:dyDescent="0.3">
      <c r="A7459">
        <v>7.7968570000000001</v>
      </c>
      <c r="B7459">
        <v>0.66380159999999999</v>
      </c>
    </row>
    <row r="7460" spans="1:2" x14ac:dyDescent="0.3">
      <c r="A7460">
        <v>7.7979370000000001</v>
      </c>
      <c r="B7460">
        <v>0.66380159999999999</v>
      </c>
    </row>
    <row r="7461" spans="1:2" x14ac:dyDescent="0.3">
      <c r="A7461">
        <v>7.7990170000000001</v>
      </c>
      <c r="B7461">
        <v>0.66380159999999999</v>
      </c>
    </row>
    <row r="7462" spans="1:2" x14ac:dyDescent="0.3">
      <c r="A7462">
        <v>7.8003520000000002</v>
      </c>
      <c r="B7462">
        <v>0.66380159999999999</v>
      </c>
    </row>
    <row r="7463" spans="1:2" x14ac:dyDescent="0.3">
      <c r="A7463">
        <v>7.8014320000000001</v>
      </c>
      <c r="B7463">
        <v>0.66380159999999999</v>
      </c>
    </row>
    <row r="7464" spans="1:2" x14ac:dyDescent="0.3">
      <c r="A7464">
        <v>7.8025120000000001</v>
      </c>
      <c r="B7464">
        <v>0.66398639999999998</v>
      </c>
    </row>
    <row r="7465" spans="1:2" x14ac:dyDescent="0.3">
      <c r="A7465">
        <v>7.8035899999999998</v>
      </c>
      <c r="B7465">
        <v>0.66398639999999998</v>
      </c>
    </row>
    <row r="7466" spans="1:2" x14ac:dyDescent="0.3">
      <c r="A7466">
        <v>7.8046689999999996</v>
      </c>
      <c r="B7466">
        <v>0.66398639999999998</v>
      </c>
    </row>
    <row r="7467" spans="1:2" x14ac:dyDescent="0.3">
      <c r="A7467">
        <v>7.8060039999999997</v>
      </c>
      <c r="B7467">
        <v>0.66398639999999998</v>
      </c>
    </row>
    <row r="7468" spans="1:2" x14ac:dyDescent="0.3">
      <c r="A7468">
        <v>7.8070890000000004</v>
      </c>
      <c r="B7468">
        <v>0.66417119999999996</v>
      </c>
    </row>
    <row r="7469" spans="1:2" x14ac:dyDescent="0.3">
      <c r="A7469">
        <v>7.8081690000000004</v>
      </c>
      <c r="B7469">
        <v>0.66417119999999996</v>
      </c>
    </row>
    <row r="7470" spans="1:2" x14ac:dyDescent="0.3">
      <c r="A7470">
        <v>7.8092480000000002</v>
      </c>
      <c r="B7470">
        <v>0.66417119999999996</v>
      </c>
    </row>
    <row r="7471" spans="1:2" x14ac:dyDescent="0.3">
      <c r="A7471">
        <v>7.8103290000000003</v>
      </c>
      <c r="B7471">
        <v>0.66417119999999996</v>
      </c>
    </row>
    <row r="7472" spans="1:2" x14ac:dyDescent="0.3">
      <c r="A7472">
        <v>7.8116649999999996</v>
      </c>
      <c r="B7472">
        <v>0.66417119999999996</v>
      </c>
    </row>
    <row r="7473" spans="1:2" x14ac:dyDescent="0.3">
      <c r="A7473">
        <v>7.8127440000000004</v>
      </c>
      <c r="B7473">
        <v>0.66398639999999998</v>
      </c>
    </row>
    <row r="7474" spans="1:2" x14ac:dyDescent="0.3">
      <c r="A7474">
        <v>7.8138230000000002</v>
      </c>
      <c r="B7474">
        <v>0.66417119999999996</v>
      </c>
    </row>
    <row r="7475" spans="1:2" x14ac:dyDescent="0.3">
      <c r="A7475">
        <v>7.8149040000000003</v>
      </c>
      <c r="B7475">
        <v>0.66417119999999996</v>
      </c>
    </row>
    <row r="7476" spans="1:2" x14ac:dyDescent="0.3">
      <c r="A7476">
        <v>7.8159830000000001</v>
      </c>
      <c r="B7476">
        <v>0.66417119999999996</v>
      </c>
    </row>
    <row r="7477" spans="1:2" x14ac:dyDescent="0.3">
      <c r="A7477">
        <v>7.8173240000000002</v>
      </c>
      <c r="B7477">
        <v>0.66417119999999996</v>
      </c>
    </row>
    <row r="7478" spans="1:2" x14ac:dyDescent="0.3">
      <c r="A7478">
        <v>7.8184040000000001</v>
      </c>
      <c r="B7478">
        <v>0.66398639999999998</v>
      </c>
    </row>
    <row r="7479" spans="1:2" x14ac:dyDescent="0.3">
      <c r="A7479">
        <v>7.8194840000000001</v>
      </c>
      <c r="B7479">
        <v>0.66398639999999998</v>
      </c>
    </row>
    <row r="7480" spans="1:2" x14ac:dyDescent="0.3">
      <c r="A7480">
        <v>7.8205640000000001</v>
      </c>
      <c r="B7480">
        <v>0.66398639999999998</v>
      </c>
    </row>
    <row r="7481" spans="1:2" x14ac:dyDescent="0.3">
      <c r="A7481">
        <v>7.8216429999999999</v>
      </c>
      <c r="B7481">
        <v>0.66417119999999996</v>
      </c>
    </row>
    <row r="7482" spans="1:2" x14ac:dyDescent="0.3">
      <c r="A7482">
        <v>7.822978</v>
      </c>
      <c r="B7482">
        <v>0.66417119999999996</v>
      </c>
    </row>
    <row r="7483" spans="1:2" x14ac:dyDescent="0.3">
      <c r="A7483">
        <v>7.824058</v>
      </c>
      <c r="B7483">
        <v>0.66417119999999996</v>
      </c>
    </row>
    <row r="7484" spans="1:2" x14ac:dyDescent="0.3">
      <c r="A7484">
        <v>7.8251369999999998</v>
      </c>
      <c r="B7484">
        <v>0.66417119999999996</v>
      </c>
    </row>
    <row r="7485" spans="1:2" x14ac:dyDescent="0.3">
      <c r="A7485">
        <v>7.8262169999999998</v>
      </c>
      <c r="B7485">
        <v>0.66417119999999996</v>
      </c>
    </row>
    <row r="7486" spans="1:2" x14ac:dyDescent="0.3">
      <c r="A7486">
        <v>7.8273029999999997</v>
      </c>
      <c r="B7486">
        <v>0.66417119999999996</v>
      </c>
    </row>
    <row r="7487" spans="1:2" x14ac:dyDescent="0.3">
      <c r="A7487">
        <v>7.8286379999999998</v>
      </c>
      <c r="B7487">
        <v>0.66417119999999996</v>
      </c>
    </row>
    <row r="7488" spans="1:2" x14ac:dyDescent="0.3">
      <c r="A7488">
        <v>7.8297230000000004</v>
      </c>
      <c r="B7488">
        <v>0.66398639999999998</v>
      </c>
    </row>
    <row r="7489" spans="1:2" x14ac:dyDescent="0.3">
      <c r="A7489">
        <v>7.8308020000000003</v>
      </c>
      <c r="B7489">
        <v>0.66398639999999998</v>
      </c>
    </row>
    <row r="7490" spans="1:2" x14ac:dyDescent="0.3">
      <c r="A7490">
        <v>7.8318810000000001</v>
      </c>
      <c r="B7490">
        <v>0.66417119999999996</v>
      </c>
    </row>
    <row r="7491" spans="1:2" x14ac:dyDescent="0.3">
      <c r="A7491">
        <v>7.8329610000000001</v>
      </c>
      <c r="B7491">
        <v>0.66435599999999995</v>
      </c>
    </row>
    <row r="7492" spans="1:2" x14ac:dyDescent="0.3">
      <c r="A7492">
        <v>7.8342970000000003</v>
      </c>
      <c r="B7492">
        <v>0.66435599999999995</v>
      </c>
    </row>
    <row r="7493" spans="1:2" x14ac:dyDescent="0.3">
      <c r="A7493">
        <v>7.8353760000000001</v>
      </c>
      <c r="B7493">
        <v>0.66435599999999995</v>
      </c>
    </row>
    <row r="7494" spans="1:2" x14ac:dyDescent="0.3">
      <c r="A7494">
        <v>7.8364560000000001</v>
      </c>
      <c r="B7494">
        <v>0.66435599999999995</v>
      </c>
    </row>
    <row r="7495" spans="1:2" x14ac:dyDescent="0.3">
      <c r="A7495">
        <v>7.8375399999999997</v>
      </c>
      <c r="B7495">
        <v>0.66417119999999996</v>
      </c>
    </row>
    <row r="7496" spans="1:2" x14ac:dyDescent="0.3">
      <c r="A7496">
        <v>7.8386189999999996</v>
      </c>
      <c r="B7496">
        <v>0.66435599999999995</v>
      </c>
    </row>
    <row r="7497" spans="1:2" x14ac:dyDescent="0.3">
      <c r="A7497">
        <v>7.8399539999999996</v>
      </c>
      <c r="B7497">
        <v>0.66417119999999996</v>
      </c>
    </row>
    <row r="7498" spans="1:2" x14ac:dyDescent="0.3">
      <c r="A7498">
        <v>7.8410339999999996</v>
      </c>
      <c r="B7498">
        <v>0.66417119999999996</v>
      </c>
    </row>
    <row r="7499" spans="1:2" x14ac:dyDescent="0.3">
      <c r="A7499">
        <v>7.8421139999999996</v>
      </c>
      <c r="B7499">
        <v>0.66435599999999995</v>
      </c>
    </row>
    <row r="7500" spans="1:2" x14ac:dyDescent="0.3">
      <c r="A7500">
        <v>7.8431930000000003</v>
      </c>
      <c r="B7500">
        <v>0.66435599999999995</v>
      </c>
    </row>
    <row r="7501" spans="1:2" x14ac:dyDescent="0.3">
      <c r="A7501">
        <v>7.8442730000000003</v>
      </c>
      <c r="B7501">
        <v>0.66435599999999995</v>
      </c>
    </row>
    <row r="7502" spans="1:2" x14ac:dyDescent="0.3">
      <c r="A7502">
        <v>7.8456080000000004</v>
      </c>
      <c r="B7502">
        <v>0.66435599999999995</v>
      </c>
    </row>
    <row r="7503" spans="1:2" x14ac:dyDescent="0.3">
      <c r="A7503">
        <v>7.8466880000000003</v>
      </c>
      <c r="B7503">
        <v>0.66435599999999995</v>
      </c>
    </row>
    <row r="7504" spans="1:2" x14ac:dyDescent="0.3">
      <c r="A7504">
        <v>7.8477730000000001</v>
      </c>
      <c r="B7504">
        <v>0.66417119999999996</v>
      </c>
    </row>
    <row r="7505" spans="1:2" x14ac:dyDescent="0.3">
      <c r="A7505">
        <v>7.8488530000000001</v>
      </c>
      <c r="B7505">
        <v>0.66435599999999995</v>
      </c>
    </row>
    <row r="7506" spans="1:2" x14ac:dyDescent="0.3">
      <c r="A7506">
        <v>7.8499319999999999</v>
      </c>
      <c r="B7506">
        <v>0.66417119999999996</v>
      </c>
    </row>
    <row r="7507" spans="1:2" x14ac:dyDescent="0.3">
      <c r="A7507">
        <v>7.8512680000000001</v>
      </c>
      <c r="B7507">
        <v>0.66417119999999996</v>
      </c>
    </row>
    <row r="7508" spans="1:2" x14ac:dyDescent="0.3">
      <c r="A7508">
        <v>7.8523480000000001</v>
      </c>
      <c r="B7508">
        <v>0.66435599999999995</v>
      </c>
    </row>
    <row r="7509" spans="1:2" x14ac:dyDescent="0.3">
      <c r="A7509">
        <v>7.8534280000000001</v>
      </c>
      <c r="B7509">
        <v>0.66435599999999995</v>
      </c>
    </row>
    <row r="7510" spans="1:2" x14ac:dyDescent="0.3">
      <c r="A7510">
        <v>7.8545069999999999</v>
      </c>
      <c r="B7510">
        <v>0.66417119999999996</v>
      </c>
    </row>
    <row r="7511" spans="1:2" x14ac:dyDescent="0.3">
      <c r="A7511">
        <v>7.8555859999999997</v>
      </c>
      <c r="B7511">
        <v>0.66417119999999996</v>
      </c>
    </row>
    <row r="7512" spans="1:2" x14ac:dyDescent="0.3">
      <c r="A7512">
        <v>7.8569269999999998</v>
      </c>
      <c r="B7512">
        <v>0.66398639999999998</v>
      </c>
    </row>
    <row r="7513" spans="1:2" x14ac:dyDescent="0.3">
      <c r="A7513">
        <v>7.8580059999999996</v>
      </c>
      <c r="B7513">
        <v>0.66417119999999996</v>
      </c>
    </row>
    <row r="7514" spans="1:2" x14ac:dyDescent="0.3">
      <c r="A7514">
        <v>7.8590859999999996</v>
      </c>
      <c r="B7514">
        <v>0.66398639999999998</v>
      </c>
    </row>
    <row r="7515" spans="1:2" x14ac:dyDescent="0.3">
      <c r="A7515">
        <v>7.8601650000000003</v>
      </c>
      <c r="B7515">
        <v>0.66398639999999998</v>
      </c>
    </row>
    <row r="7516" spans="1:2" x14ac:dyDescent="0.3">
      <c r="A7516">
        <v>7.8612440000000001</v>
      </c>
      <c r="B7516">
        <v>0.66417119999999996</v>
      </c>
    </row>
    <row r="7517" spans="1:2" x14ac:dyDescent="0.3">
      <c r="A7517">
        <v>7.8625790000000002</v>
      </c>
      <c r="B7517">
        <v>0.66417119999999996</v>
      </c>
    </row>
    <row r="7518" spans="1:2" x14ac:dyDescent="0.3">
      <c r="A7518">
        <v>7.863658</v>
      </c>
      <c r="B7518">
        <v>0.66417119999999996</v>
      </c>
    </row>
    <row r="7519" spans="1:2" x14ac:dyDescent="0.3">
      <c r="A7519">
        <v>7.8647369999999999</v>
      </c>
      <c r="B7519">
        <v>0.66417119999999996</v>
      </c>
    </row>
    <row r="7520" spans="1:2" x14ac:dyDescent="0.3">
      <c r="A7520">
        <v>7.8658169999999998</v>
      </c>
      <c r="B7520">
        <v>0.66417119999999996</v>
      </c>
    </row>
    <row r="7521" spans="1:2" x14ac:dyDescent="0.3">
      <c r="A7521">
        <v>7.8669019999999996</v>
      </c>
      <c r="B7521">
        <v>0.66398639999999998</v>
      </c>
    </row>
    <row r="7522" spans="1:2" x14ac:dyDescent="0.3">
      <c r="A7522">
        <v>7.8682369999999997</v>
      </c>
      <c r="B7522">
        <v>0.66398639999999998</v>
      </c>
    </row>
    <row r="7523" spans="1:2" x14ac:dyDescent="0.3">
      <c r="A7523">
        <v>7.8693160000000004</v>
      </c>
      <c r="B7523">
        <v>0.66398639999999998</v>
      </c>
    </row>
    <row r="7524" spans="1:2" x14ac:dyDescent="0.3">
      <c r="A7524">
        <v>7.8703960000000004</v>
      </c>
      <c r="B7524">
        <v>0.66417119999999996</v>
      </c>
    </row>
    <row r="7525" spans="1:2" x14ac:dyDescent="0.3">
      <c r="A7525">
        <v>7.87148</v>
      </c>
      <c r="B7525">
        <v>0.66686080000000003</v>
      </c>
    </row>
    <row r="7526" spans="1:2" x14ac:dyDescent="0.3">
      <c r="A7526">
        <v>7.8725589999999999</v>
      </c>
      <c r="B7526">
        <v>0.66704640000000004</v>
      </c>
    </row>
    <row r="7527" spans="1:2" x14ac:dyDescent="0.3">
      <c r="A7527">
        <v>7.8738929999999998</v>
      </c>
      <c r="B7527">
        <v>0.66704640000000004</v>
      </c>
    </row>
    <row r="7528" spans="1:2" x14ac:dyDescent="0.3">
      <c r="A7528">
        <v>7.8749729999999998</v>
      </c>
      <c r="B7528">
        <v>0.66704640000000004</v>
      </c>
    </row>
    <row r="7529" spans="1:2" x14ac:dyDescent="0.3">
      <c r="A7529">
        <v>7.8760510000000004</v>
      </c>
      <c r="B7529">
        <v>0.66686080000000003</v>
      </c>
    </row>
    <row r="7530" spans="1:2" x14ac:dyDescent="0.3">
      <c r="A7530">
        <v>7.877135</v>
      </c>
      <c r="B7530">
        <v>0.66686080000000003</v>
      </c>
    </row>
    <row r="7531" spans="1:2" x14ac:dyDescent="0.3">
      <c r="A7531">
        <v>7.8782139999999998</v>
      </c>
      <c r="B7531">
        <v>0.66686080000000003</v>
      </c>
    </row>
    <row r="7532" spans="1:2" x14ac:dyDescent="0.3">
      <c r="A7532">
        <v>7.8795489999999999</v>
      </c>
      <c r="B7532">
        <v>0.66667520000000002</v>
      </c>
    </row>
    <row r="7533" spans="1:2" x14ac:dyDescent="0.3">
      <c r="A7533">
        <v>7.8806289999999999</v>
      </c>
      <c r="B7533">
        <v>0.66686080000000003</v>
      </c>
    </row>
    <row r="7534" spans="1:2" x14ac:dyDescent="0.3">
      <c r="A7534">
        <v>7.8817089999999999</v>
      </c>
      <c r="B7534">
        <v>0.66686080000000003</v>
      </c>
    </row>
    <row r="7535" spans="1:2" x14ac:dyDescent="0.3">
      <c r="A7535">
        <v>7.8827889999999998</v>
      </c>
      <c r="B7535">
        <v>0.66686080000000003</v>
      </c>
    </row>
    <row r="7536" spans="1:2" x14ac:dyDescent="0.3">
      <c r="A7536">
        <v>7.8838689999999998</v>
      </c>
      <c r="B7536">
        <v>0.66686080000000003</v>
      </c>
    </row>
    <row r="7537" spans="1:2" x14ac:dyDescent="0.3">
      <c r="A7537">
        <v>7.8852029999999997</v>
      </c>
      <c r="B7537">
        <v>0.66667520000000002</v>
      </c>
    </row>
    <row r="7538" spans="1:2" x14ac:dyDescent="0.3">
      <c r="A7538">
        <v>7.8862819999999996</v>
      </c>
      <c r="B7538">
        <v>0.66686080000000003</v>
      </c>
    </row>
    <row r="7539" spans="1:2" x14ac:dyDescent="0.3">
      <c r="A7539">
        <v>7.8873670000000002</v>
      </c>
      <c r="B7539">
        <v>0.66667520000000002</v>
      </c>
    </row>
    <row r="7540" spans="1:2" x14ac:dyDescent="0.3">
      <c r="A7540">
        <v>7.8884449999999999</v>
      </c>
      <c r="B7540">
        <v>0.66667520000000002</v>
      </c>
    </row>
    <row r="7541" spans="1:2" x14ac:dyDescent="0.3">
      <c r="A7541">
        <v>7.8895249999999999</v>
      </c>
      <c r="B7541">
        <v>0.66648960000000002</v>
      </c>
    </row>
    <row r="7542" spans="1:2" x14ac:dyDescent="0.3">
      <c r="A7542">
        <v>7.8908610000000001</v>
      </c>
      <c r="B7542">
        <v>0.66667520000000002</v>
      </c>
    </row>
    <row r="7543" spans="1:2" x14ac:dyDescent="0.3">
      <c r="A7543">
        <v>7.8919410000000001</v>
      </c>
      <c r="B7543">
        <v>0.66667520000000002</v>
      </c>
    </row>
    <row r="7544" spans="1:2" x14ac:dyDescent="0.3">
      <c r="A7544">
        <v>7.8930189999999998</v>
      </c>
      <c r="B7544">
        <v>0.66667520000000002</v>
      </c>
    </row>
    <row r="7545" spans="1:2" x14ac:dyDescent="0.3">
      <c r="A7545">
        <v>7.8940989999999998</v>
      </c>
      <c r="B7545">
        <v>0.66667520000000002</v>
      </c>
    </row>
    <row r="7546" spans="1:2" x14ac:dyDescent="0.3">
      <c r="A7546">
        <v>7.8951770000000003</v>
      </c>
      <c r="B7546">
        <v>0.66667520000000002</v>
      </c>
    </row>
    <row r="7547" spans="1:2" x14ac:dyDescent="0.3">
      <c r="A7547">
        <v>7.8965120000000004</v>
      </c>
      <c r="B7547">
        <v>0.66648960000000002</v>
      </c>
    </row>
    <row r="7548" spans="1:2" x14ac:dyDescent="0.3">
      <c r="A7548">
        <v>7.8975970000000002</v>
      </c>
      <c r="B7548">
        <v>0.66648960000000002</v>
      </c>
    </row>
    <row r="7549" spans="1:2" x14ac:dyDescent="0.3">
      <c r="A7549">
        <v>7.8986780000000003</v>
      </c>
      <c r="B7549">
        <v>0.66648960000000002</v>
      </c>
    </row>
    <row r="7550" spans="1:2" x14ac:dyDescent="0.3">
      <c r="A7550">
        <v>7.8997570000000001</v>
      </c>
      <c r="B7550">
        <v>0.66648960000000002</v>
      </c>
    </row>
    <row r="7551" spans="1:2" x14ac:dyDescent="0.3">
      <c r="A7551">
        <v>7.9008380000000002</v>
      </c>
      <c r="B7551">
        <v>0.66667520000000002</v>
      </c>
    </row>
    <row r="7552" spans="1:2" x14ac:dyDescent="0.3">
      <c r="A7552">
        <v>7.9021730000000003</v>
      </c>
      <c r="B7552">
        <v>0.66667520000000002</v>
      </c>
    </row>
    <row r="7553" spans="1:2" x14ac:dyDescent="0.3">
      <c r="A7553">
        <v>7.9032530000000003</v>
      </c>
      <c r="B7553">
        <v>0.66667520000000002</v>
      </c>
    </row>
    <row r="7554" spans="1:2" x14ac:dyDescent="0.3">
      <c r="A7554">
        <v>7.9043330000000003</v>
      </c>
      <c r="B7554">
        <v>0.66667520000000002</v>
      </c>
    </row>
    <row r="7555" spans="1:2" x14ac:dyDescent="0.3">
      <c r="A7555">
        <v>7.9054130000000002</v>
      </c>
      <c r="B7555">
        <v>0.66667520000000002</v>
      </c>
    </row>
    <row r="7556" spans="1:2" x14ac:dyDescent="0.3">
      <c r="A7556">
        <v>7.9064920000000001</v>
      </c>
      <c r="B7556">
        <v>0.66667520000000002</v>
      </c>
    </row>
    <row r="7557" spans="1:2" x14ac:dyDescent="0.3">
      <c r="A7557">
        <v>7.907832</v>
      </c>
      <c r="B7557">
        <v>0.66648960000000002</v>
      </c>
    </row>
    <row r="7558" spans="1:2" x14ac:dyDescent="0.3">
      <c r="A7558">
        <v>7.9089109999999998</v>
      </c>
      <c r="B7558">
        <v>0.66648960000000002</v>
      </c>
    </row>
    <row r="7559" spans="1:2" x14ac:dyDescent="0.3">
      <c r="A7559">
        <v>7.9099919999999999</v>
      </c>
      <c r="B7559">
        <v>0.66667520000000002</v>
      </c>
    </row>
    <row r="7560" spans="1:2" x14ac:dyDescent="0.3">
      <c r="A7560">
        <v>7.9110709999999997</v>
      </c>
      <c r="B7560">
        <v>0.66667520000000002</v>
      </c>
    </row>
    <row r="7561" spans="1:2" x14ac:dyDescent="0.3">
      <c r="A7561">
        <v>7.9121509999999997</v>
      </c>
      <c r="B7561">
        <v>0.66667520000000002</v>
      </c>
    </row>
    <row r="7562" spans="1:2" x14ac:dyDescent="0.3">
      <c r="A7562">
        <v>7.9134900000000004</v>
      </c>
      <c r="B7562">
        <v>0.66686080000000003</v>
      </c>
    </row>
    <row r="7563" spans="1:2" x14ac:dyDescent="0.3">
      <c r="A7563">
        <v>7.9145709999999996</v>
      </c>
      <c r="B7563">
        <v>0.66667520000000002</v>
      </c>
    </row>
    <row r="7564" spans="1:2" x14ac:dyDescent="0.3">
      <c r="A7564">
        <v>7.9156500000000003</v>
      </c>
      <c r="B7564">
        <v>0.66667520000000002</v>
      </c>
    </row>
    <row r="7565" spans="1:2" x14ac:dyDescent="0.3">
      <c r="A7565">
        <v>7.9167360000000002</v>
      </c>
      <c r="B7565">
        <v>0.66667520000000002</v>
      </c>
    </row>
    <row r="7566" spans="1:2" x14ac:dyDescent="0.3">
      <c r="A7566">
        <v>7.9178160000000002</v>
      </c>
      <c r="B7566">
        <v>0.66667520000000002</v>
      </c>
    </row>
    <row r="7567" spans="1:2" x14ac:dyDescent="0.3">
      <c r="A7567">
        <v>7.9191500000000001</v>
      </c>
      <c r="B7567">
        <v>0.66667520000000002</v>
      </c>
    </row>
    <row r="7568" spans="1:2" x14ac:dyDescent="0.3">
      <c r="A7568">
        <v>7.9202300000000001</v>
      </c>
      <c r="B7568">
        <v>0.66667520000000002</v>
      </c>
    </row>
    <row r="7569" spans="1:2" x14ac:dyDescent="0.3">
      <c r="A7569">
        <v>7.9213110000000002</v>
      </c>
      <c r="B7569">
        <v>0.66667520000000002</v>
      </c>
    </row>
    <row r="7570" spans="1:2" x14ac:dyDescent="0.3">
      <c r="A7570">
        <v>7.9223889999999999</v>
      </c>
      <c r="B7570">
        <v>0.66667520000000002</v>
      </c>
    </row>
    <row r="7571" spans="1:2" x14ac:dyDescent="0.3">
      <c r="A7571">
        <v>7.9234679999999997</v>
      </c>
      <c r="B7571">
        <v>0.66667520000000002</v>
      </c>
    </row>
    <row r="7572" spans="1:2" x14ac:dyDescent="0.3">
      <c r="A7572">
        <v>7.9248029999999998</v>
      </c>
      <c r="B7572">
        <v>0.66667520000000002</v>
      </c>
    </row>
    <row r="7573" spans="1:2" x14ac:dyDescent="0.3">
      <c r="A7573">
        <v>7.9258829999999998</v>
      </c>
      <c r="B7573">
        <v>0.66667520000000002</v>
      </c>
    </row>
    <row r="7574" spans="1:2" x14ac:dyDescent="0.3">
      <c r="A7574">
        <v>7.9269679999999996</v>
      </c>
      <c r="B7574">
        <v>0.66648960000000002</v>
      </c>
    </row>
    <row r="7575" spans="1:2" x14ac:dyDescent="0.3">
      <c r="A7575">
        <v>7.9280470000000003</v>
      </c>
      <c r="B7575">
        <v>0.66648960000000002</v>
      </c>
    </row>
    <row r="7576" spans="1:2" x14ac:dyDescent="0.3">
      <c r="A7576">
        <v>7.9291260000000001</v>
      </c>
      <c r="B7576">
        <v>0.66648960000000002</v>
      </c>
    </row>
    <row r="7577" spans="1:2" x14ac:dyDescent="0.3">
      <c r="A7577">
        <v>7.9304610000000002</v>
      </c>
      <c r="B7577">
        <v>0.66667520000000002</v>
      </c>
    </row>
    <row r="7578" spans="1:2" x14ac:dyDescent="0.3">
      <c r="A7578">
        <v>7.93154</v>
      </c>
      <c r="B7578">
        <v>0.66667520000000002</v>
      </c>
    </row>
    <row r="7579" spans="1:2" x14ac:dyDescent="0.3">
      <c r="A7579">
        <v>7.9326189999999999</v>
      </c>
      <c r="B7579">
        <v>0.66667520000000002</v>
      </c>
    </row>
    <row r="7580" spans="1:2" x14ac:dyDescent="0.3">
      <c r="A7580">
        <v>7.9336989999999998</v>
      </c>
      <c r="B7580">
        <v>0.66667520000000002</v>
      </c>
    </row>
    <row r="7581" spans="1:2" x14ac:dyDescent="0.3">
      <c r="A7581">
        <v>7.9347789999999998</v>
      </c>
      <c r="B7581">
        <v>0.66667520000000002</v>
      </c>
    </row>
    <row r="7582" spans="1:2" x14ac:dyDescent="0.3">
      <c r="A7582">
        <v>7.9361139999999999</v>
      </c>
      <c r="B7582">
        <v>0.66667520000000002</v>
      </c>
    </row>
    <row r="7583" spans="1:2" x14ac:dyDescent="0.3">
      <c r="A7583">
        <v>7.9371989999999997</v>
      </c>
      <c r="B7583">
        <v>0.66667520000000002</v>
      </c>
    </row>
    <row r="7584" spans="1:2" x14ac:dyDescent="0.3">
      <c r="A7584">
        <v>7.9382780000000004</v>
      </c>
      <c r="B7584">
        <v>0.66648960000000002</v>
      </c>
    </row>
    <row r="7585" spans="1:2" x14ac:dyDescent="0.3">
      <c r="A7585">
        <v>7.9393580000000004</v>
      </c>
      <c r="B7585">
        <v>0.66667520000000002</v>
      </c>
    </row>
    <row r="7586" spans="1:2" x14ac:dyDescent="0.3">
      <c r="A7586">
        <v>7.9404380000000003</v>
      </c>
      <c r="B7586">
        <v>0.66686080000000003</v>
      </c>
    </row>
    <row r="7587" spans="1:2" x14ac:dyDescent="0.3">
      <c r="A7587">
        <v>7.9417730000000004</v>
      </c>
      <c r="B7587">
        <v>0.66686080000000003</v>
      </c>
    </row>
    <row r="7588" spans="1:2" x14ac:dyDescent="0.3">
      <c r="A7588">
        <v>7.9428520000000002</v>
      </c>
      <c r="B7588">
        <v>0.66704640000000004</v>
      </c>
    </row>
    <row r="7589" spans="1:2" x14ac:dyDescent="0.3">
      <c r="A7589">
        <v>7.9439320000000002</v>
      </c>
      <c r="B7589">
        <v>0.66704640000000004</v>
      </c>
    </row>
    <row r="7590" spans="1:2" x14ac:dyDescent="0.3">
      <c r="A7590">
        <v>7.9450120000000002</v>
      </c>
      <c r="B7590">
        <v>0.66704640000000004</v>
      </c>
    </row>
    <row r="7591" spans="1:2" x14ac:dyDescent="0.3">
      <c r="A7591">
        <v>7.9460920000000002</v>
      </c>
      <c r="B7591">
        <v>0.66686080000000003</v>
      </c>
    </row>
    <row r="7592" spans="1:2" x14ac:dyDescent="0.3">
      <c r="A7592">
        <v>7.9474320000000001</v>
      </c>
      <c r="B7592">
        <v>0.66686080000000003</v>
      </c>
    </row>
    <row r="7593" spans="1:2" x14ac:dyDescent="0.3">
      <c r="A7593">
        <v>7.948512</v>
      </c>
      <c r="B7593">
        <v>0.66686080000000003</v>
      </c>
    </row>
    <row r="7594" spans="1:2" x14ac:dyDescent="0.3">
      <c r="A7594">
        <v>7.949592</v>
      </c>
      <c r="B7594">
        <v>0.66686080000000003</v>
      </c>
    </row>
    <row r="7595" spans="1:2" x14ac:dyDescent="0.3">
      <c r="A7595">
        <v>7.9506709999999998</v>
      </c>
      <c r="B7595">
        <v>0.66704640000000004</v>
      </c>
    </row>
    <row r="7596" spans="1:2" x14ac:dyDescent="0.3">
      <c r="A7596">
        <v>7.9517509999999998</v>
      </c>
      <c r="B7596">
        <v>0.66686080000000003</v>
      </c>
    </row>
    <row r="7597" spans="1:2" x14ac:dyDescent="0.3">
      <c r="A7597">
        <v>7.9530849999999997</v>
      </c>
      <c r="B7597">
        <v>0.66471550000000001</v>
      </c>
    </row>
    <row r="7598" spans="1:2" x14ac:dyDescent="0.3">
      <c r="A7598">
        <v>7.9541639999999996</v>
      </c>
      <c r="B7598">
        <v>0.66453059999999997</v>
      </c>
    </row>
    <row r="7599" spans="1:2" x14ac:dyDescent="0.3">
      <c r="A7599">
        <v>7.9552480000000001</v>
      </c>
      <c r="B7599">
        <v>0.66453059999999997</v>
      </c>
    </row>
    <row r="7600" spans="1:2" x14ac:dyDescent="0.3">
      <c r="A7600">
        <v>7.9563280000000001</v>
      </c>
      <c r="B7600">
        <v>0.66453059999999997</v>
      </c>
    </row>
    <row r="7601" spans="1:2" x14ac:dyDescent="0.3">
      <c r="A7601">
        <v>7.9574129999999998</v>
      </c>
      <c r="B7601">
        <v>0.66453059999999997</v>
      </c>
    </row>
    <row r="7602" spans="1:2" x14ac:dyDescent="0.3">
      <c r="A7602">
        <v>7.9587479999999999</v>
      </c>
      <c r="B7602">
        <v>0.66453059999999997</v>
      </c>
    </row>
    <row r="7603" spans="1:2" x14ac:dyDescent="0.3">
      <c r="A7603">
        <v>7.9598279999999999</v>
      </c>
      <c r="B7603">
        <v>0.66453059999999997</v>
      </c>
    </row>
    <row r="7604" spans="1:2" x14ac:dyDescent="0.3">
      <c r="A7604">
        <v>7.9609079999999999</v>
      </c>
      <c r="B7604">
        <v>0.66453059999999997</v>
      </c>
    </row>
    <row r="7605" spans="1:2" x14ac:dyDescent="0.3">
      <c r="A7605">
        <v>7.9619879999999998</v>
      </c>
      <c r="B7605">
        <v>0.66434569999999993</v>
      </c>
    </row>
    <row r="7606" spans="1:2" x14ac:dyDescent="0.3">
      <c r="A7606">
        <v>7.9630660000000004</v>
      </c>
      <c r="B7606">
        <v>0.66453059999999997</v>
      </c>
    </row>
    <row r="7607" spans="1:2" x14ac:dyDescent="0.3">
      <c r="A7607">
        <v>7.9644019999999998</v>
      </c>
      <c r="B7607">
        <v>0.66453059999999997</v>
      </c>
    </row>
    <row r="7608" spans="1:2" x14ac:dyDescent="0.3">
      <c r="A7608">
        <v>7.9654809999999996</v>
      </c>
      <c r="B7608">
        <v>0.66434569999999993</v>
      </c>
    </row>
    <row r="7609" spans="1:2" x14ac:dyDescent="0.3">
      <c r="A7609">
        <v>7.9665600000000003</v>
      </c>
      <c r="B7609">
        <v>0.66434569999999993</v>
      </c>
    </row>
    <row r="7610" spans="1:2" x14ac:dyDescent="0.3">
      <c r="A7610">
        <v>7.9676460000000002</v>
      </c>
      <c r="B7610">
        <v>0.66434569999999993</v>
      </c>
    </row>
    <row r="7611" spans="1:2" x14ac:dyDescent="0.3">
      <c r="A7611">
        <v>7.9687260000000002</v>
      </c>
      <c r="B7611">
        <v>0.66453059999999997</v>
      </c>
    </row>
    <row r="7612" spans="1:2" x14ac:dyDescent="0.3">
      <c r="A7612">
        <v>7.9700620000000004</v>
      </c>
      <c r="B7612">
        <v>0.66453059999999997</v>
      </c>
    </row>
    <row r="7613" spans="1:2" x14ac:dyDescent="0.3">
      <c r="A7613">
        <v>7.9711400000000001</v>
      </c>
      <c r="B7613">
        <v>0.66453059999999997</v>
      </c>
    </row>
    <row r="7614" spans="1:2" x14ac:dyDescent="0.3">
      <c r="A7614">
        <v>7.9722210000000002</v>
      </c>
      <c r="B7614">
        <v>0.66453059999999997</v>
      </c>
    </row>
    <row r="7615" spans="1:2" x14ac:dyDescent="0.3">
      <c r="A7615">
        <v>7.9733000000000001</v>
      </c>
      <c r="B7615">
        <v>0.66453059999999997</v>
      </c>
    </row>
    <row r="7616" spans="1:2" x14ac:dyDescent="0.3">
      <c r="A7616">
        <v>7.9743789999999999</v>
      </c>
      <c r="B7616">
        <v>0.66434569999999993</v>
      </c>
    </row>
    <row r="7617" spans="1:2" x14ac:dyDescent="0.3">
      <c r="A7617">
        <v>7.9757150000000001</v>
      </c>
      <c r="B7617">
        <v>0.66434569999999993</v>
      </c>
    </row>
    <row r="7618" spans="1:2" x14ac:dyDescent="0.3">
      <c r="A7618">
        <v>7.9767999999999999</v>
      </c>
      <c r="B7618">
        <v>0.66434569999999993</v>
      </c>
    </row>
    <row r="7619" spans="1:2" x14ac:dyDescent="0.3">
      <c r="A7619">
        <v>7.9778799999999999</v>
      </c>
      <c r="B7619">
        <v>0.66434569999999993</v>
      </c>
    </row>
    <row r="7620" spans="1:2" x14ac:dyDescent="0.3">
      <c r="A7620">
        <v>7.9789589999999997</v>
      </c>
      <c r="B7620">
        <v>0.66434569999999993</v>
      </c>
    </row>
    <row r="7621" spans="1:2" x14ac:dyDescent="0.3">
      <c r="A7621">
        <v>7.9800389999999997</v>
      </c>
      <c r="B7621">
        <v>0.66453059999999997</v>
      </c>
    </row>
    <row r="7622" spans="1:2" x14ac:dyDescent="0.3">
      <c r="A7622">
        <v>7.9813749999999999</v>
      </c>
      <c r="B7622">
        <v>0.66453059999999997</v>
      </c>
    </row>
    <row r="7623" spans="1:2" x14ac:dyDescent="0.3">
      <c r="A7623">
        <v>7.9824539999999997</v>
      </c>
      <c r="B7623">
        <v>0.66434569999999993</v>
      </c>
    </row>
    <row r="7624" spans="1:2" x14ac:dyDescent="0.3">
      <c r="A7624">
        <v>7.9835339999999997</v>
      </c>
      <c r="B7624">
        <v>0.66453059999999997</v>
      </c>
    </row>
    <row r="7625" spans="1:2" x14ac:dyDescent="0.3">
      <c r="A7625">
        <v>7.9846130000000004</v>
      </c>
      <c r="B7625">
        <v>0.66434569999999993</v>
      </c>
    </row>
    <row r="7626" spans="1:2" x14ac:dyDescent="0.3">
      <c r="A7626">
        <v>7.9856920000000002</v>
      </c>
      <c r="B7626">
        <v>0.66434569999999993</v>
      </c>
    </row>
    <row r="7627" spans="1:2" x14ac:dyDescent="0.3">
      <c r="A7627">
        <v>7.9870330000000003</v>
      </c>
      <c r="B7627">
        <v>0.66434569999999993</v>
      </c>
    </row>
    <row r="7628" spans="1:2" x14ac:dyDescent="0.3">
      <c r="A7628">
        <v>7.9881120000000001</v>
      </c>
      <c r="B7628">
        <v>0.66434569999999993</v>
      </c>
    </row>
    <row r="7629" spans="1:2" x14ac:dyDescent="0.3">
      <c r="A7629">
        <v>7.9891909999999999</v>
      </c>
      <c r="B7629">
        <v>0.66434569999999993</v>
      </c>
    </row>
    <row r="7630" spans="1:2" x14ac:dyDescent="0.3">
      <c r="A7630">
        <v>7.9902709999999999</v>
      </c>
      <c r="B7630">
        <v>0.66434569999999993</v>
      </c>
    </row>
    <row r="7631" spans="1:2" x14ac:dyDescent="0.3">
      <c r="A7631">
        <v>7.9913489999999996</v>
      </c>
      <c r="B7631">
        <v>0.66434569999999993</v>
      </c>
    </row>
    <row r="7632" spans="1:2" x14ac:dyDescent="0.3">
      <c r="A7632">
        <v>7.9926830000000004</v>
      </c>
      <c r="B7632">
        <v>0.66434569999999993</v>
      </c>
    </row>
    <row r="7633" spans="1:2" x14ac:dyDescent="0.3">
      <c r="A7633">
        <v>7.9937630000000004</v>
      </c>
      <c r="B7633">
        <v>0.66434569999999993</v>
      </c>
    </row>
    <row r="7634" spans="1:2" x14ac:dyDescent="0.3">
      <c r="A7634">
        <v>7.9948430000000004</v>
      </c>
      <c r="B7634">
        <v>0.66434569999999993</v>
      </c>
    </row>
    <row r="7635" spans="1:2" x14ac:dyDescent="0.3">
      <c r="A7635">
        <v>7.9959220000000002</v>
      </c>
      <c r="B7635">
        <v>0.66434569999999993</v>
      </c>
    </row>
    <row r="7636" spans="1:2" x14ac:dyDescent="0.3">
      <c r="A7636">
        <v>7.9970119999999998</v>
      </c>
      <c r="B7636">
        <v>0.66434569999999993</v>
      </c>
    </row>
    <row r="7637" spans="1:2" x14ac:dyDescent="0.3">
      <c r="A7637">
        <v>7.9983469999999999</v>
      </c>
      <c r="B7637">
        <v>0.66434569999999993</v>
      </c>
    </row>
    <row r="7638" spans="1:2" x14ac:dyDescent="0.3">
      <c r="A7638">
        <v>7.9994259999999997</v>
      </c>
      <c r="B7638">
        <v>0.6641608</v>
      </c>
    </row>
    <row r="7639" spans="1:2" x14ac:dyDescent="0.3">
      <c r="A7639">
        <v>8.0005050000000004</v>
      </c>
      <c r="B7639">
        <v>0.66434569999999993</v>
      </c>
    </row>
    <row r="7640" spans="1:2" x14ac:dyDescent="0.3">
      <c r="A7640">
        <v>8.0015850000000004</v>
      </c>
      <c r="B7640">
        <v>0.66434569999999993</v>
      </c>
    </row>
    <row r="7641" spans="1:2" x14ac:dyDescent="0.3">
      <c r="A7641">
        <v>8.0026650000000004</v>
      </c>
      <c r="B7641">
        <v>0.66434569999999993</v>
      </c>
    </row>
    <row r="7642" spans="1:2" x14ac:dyDescent="0.3">
      <c r="A7642">
        <v>8.0039999999999996</v>
      </c>
      <c r="B7642">
        <v>0.6641608</v>
      </c>
    </row>
    <row r="7643" spans="1:2" x14ac:dyDescent="0.3">
      <c r="A7643">
        <v>8.0050779999999992</v>
      </c>
      <c r="B7643">
        <v>0.6641608</v>
      </c>
    </row>
    <row r="7644" spans="1:2" x14ac:dyDescent="0.3">
      <c r="A7644">
        <v>8.0061579999999992</v>
      </c>
      <c r="B7644">
        <v>0.6641608</v>
      </c>
    </row>
    <row r="7645" spans="1:2" x14ac:dyDescent="0.3">
      <c r="A7645">
        <v>8.007244</v>
      </c>
      <c r="B7645">
        <v>0.6641608</v>
      </c>
    </row>
    <row r="7646" spans="1:2" x14ac:dyDescent="0.3">
      <c r="A7646">
        <v>8.008324</v>
      </c>
      <c r="B7646">
        <v>0.6641608</v>
      </c>
    </row>
    <row r="7647" spans="1:2" x14ac:dyDescent="0.3">
      <c r="A7647">
        <v>8.0096589999999992</v>
      </c>
      <c r="B7647">
        <v>0.6641608</v>
      </c>
    </row>
    <row r="7648" spans="1:2" x14ac:dyDescent="0.3">
      <c r="A7648">
        <v>8.0107379999999999</v>
      </c>
      <c r="B7648">
        <v>0.66434569999999993</v>
      </c>
    </row>
    <row r="7649" spans="1:2" x14ac:dyDescent="0.3">
      <c r="A7649">
        <v>8.0118189999999991</v>
      </c>
      <c r="B7649">
        <v>0.6641608</v>
      </c>
    </row>
    <row r="7650" spans="1:2" x14ac:dyDescent="0.3">
      <c r="A7650">
        <v>8.0128970000000006</v>
      </c>
      <c r="B7650">
        <v>0.6641608</v>
      </c>
    </row>
    <row r="7651" spans="1:2" x14ac:dyDescent="0.3">
      <c r="A7651">
        <v>8.0139759999999995</v>
      </c>
      <c r="B7651">
        <v>0.66397589999999995</v>
      </c>
    </row>
    <row r="7652" spans="1:2" x14ac:dyDescent="0.3">
      <c r="A7652">
        <v>8.0153110000000005</v>
      </c>
      <c r="B7652">
        <v>0.6641608</v>
      </c>
    </row>
    <row r="7653" spans="1:2" x14ac:dyDescent="0.3">
      <c r="A7653">
        <v>8.0163899999999995</v>
      </c>
      <c r="B7653">
        <v>0.66397589999999995</v>
      </c>
    </row>
    <row r="7654" spans="1:2" x14ac:dyDescent="0.3">
      <c r="A7654">
        <v>8.0174760000000003</v>
      </c>
      <c r="B7654">
        <v>0.66397589999999995</v>
      </c>
    </row>
    <row r="7655" spans="1:2" x14ac:dyDescent="0.3">
      <c r="A7655">
        <v>8.0185560000000002</v>
      </c>
      <c r="B7655">
        <v>0.6641608</v>
      </c>
    </row>
    <row r="7656" spans="1:2" x14ac:dyDescent="0.3">
      <c r="A7656">
        <v>8.0196349999999992</v>
      </c>
      <c r="B7656">
        <v>0.6641608</v>
      </c>
    </row>
    <row r="7657" spans="1:2" x14ac:dyDescent="0.3">
      <c r="A7657">
        <v>8.0209700000000002</v>
      </c>
      <c r="B7657">
        <v>0.6641608</v>
      </c>
    </row>
    <row r="7658" spans="1:2" x14ac:dyDescent="0.3">
      <c r="A7658">
        <v>8.0220500000000001</v>
      </c>
      <c r="B7658">
        <v>0.6641608</v>
      </c>
    </row>
    <row r="7659" spans="1:2" x14ac:dyDescent="0.3">
      <c r="A7659">
        <v>8.0231300000000001</v>
      </c>
      <c r="B7659">
        <v>0.66397589999999995</v>
      </c>
    </row>
    <row r="7660" spans="1:2" x14ac:dyDescent="0.3">
      <c r="A7660">
        <v>8.0242090000000008</v>
      </c>
      <c r="B7660">
        <v>0.6641608</v>
      </c>
    </row>
    <row r="7661" spans="1:2" x14ac:dyDescent="0.3">
      <c r="A7661">
        <v>8.0252890000000008</v>
      </c>
      <c r="B7661">
        <v>0.66397589999999995</v>
      </c>
    </row>
    <row r="7662" spans="1:2" x14ac:dyDescent="0.3">
      <c r="A7662">
        <v>8.026624</v>
      </c>
      <c r="B7662">
        <v>0.66397589999999995</v>
      </c>
    </row>
    <row r="7663" spans="1:2" x14ac:dyDescent="0.3">
      <c r="A7663">
        <v>8.0277089999999998</v>
      </c>
      <c r="B7663">
        <v>0.66397589999999995</v>
      </c>
    </row>
    <row r="7664" spans="1:2" x14ac:dyDescent="0.3">
      <c r="A7664">
        <v>8.0287880000000005</v>
      </c>
      <c r="B7664">
        <v>0.6641608</v>
      </c>
    </row>
    <row r="7665" spans="1:2" x14ac:dyDescent="0.3">
      <c r="A7665">
        <v>8.0298689999999997</v>
      </c>
      <c r="B7665">
        <v>0.66434569999999993</v>
      </c>
    </row>
    <row r="7666" spans="1:2" x14ac:dyDescent="0.3">
      <c r="A7666">
        <v>8.0309480000000004</v>
      </c>
      <c r="B7666">
        <v>0.6641608</v>
      </c>
    </row>
    <row r="7667" spans="1:2" x14ac:dyDescent="0.3">
      <c r="A7667">
        <v>8.0322829999999996</v>
      </c>
      <c r="B7667">
        <v>0.6641608</v>
      </c>
    </row>
    <row r="7668" spans="1:2" x14ac:dyDescent="0.3">
      <c r="A7668">
        <v>8.0333640000000006</v>
      </c>
      <c r="B7668">
        <v>0.6641608</v>
      </c>
    </row>
    <row r="7669" spans="1:2" x14ac:dyDescent="0.3">
      <c r="A7669">
        <v>8.0344429999999996</v>
      </c>
      <c r="B7669">
        <v>0.6641608</v>
      </c>
    </row>
    <row r="7670" spans="1:2" x14ac:dyDescent="0.3">
      <c r="A7670">
        <v>8.0355220000000003</v>
      </c>
      <c r="B7670">
        <v>0.66236480000000009</v>
      </c>
    </row>
    <row r="7671" spans="1:2" x14ac:dyDescent="0.3">
      <c r="A7671">
        <v>8.0366020000000002</v>
      </c>
      <c r="B7671">
        <v>0.66236480000000009</v>
      </c>
    </row>
    <row r="7672" spans="1:2" x14ac:dyDescent="0.3">
      <c r="A7672">
        <v>8.0379439999999995</v>
      </c>
      <c r="B7672">
        <v>0.66236480000000009</v>
      </c>
    </row>
    <row r="7673" spans="1:2" x14ac:dyDescent="0.3">
      <c r="A7673">
        <v>8.0390280000000001</v>
      </c>
      <c r="B7673">
        <v>0.66254920000000006</v>
      </c>
    </row>
    <row r="7674" spans="1:2" x14ac:dyDescent="0.3">
      <c r="A7674">
        <v>8.0401070000000008</v>
      </c>
      <c r="B7674">
        <v>0.66236480000000009</v>
      </c>
    </row>
    <row r="7675" spans="1:2" x14ac:dyDescent="0.3">
      <c r="A7675">
        <v>8.0411870000000008</v>
      </c>
      <c r="B7675">
        <v>0.66254920000000006</v>
      </c>
    </row>
    <row r="7676" spans="1:2" x14ac:dyDescent="0.3">
      <c r="A7676">
        <v>8.0422670000000007</v>
      </c>
      <c r="B7676">
        <v>0.66254920000000006</v>
      </c>
    </row>
    <row r="7677" spans="1:2" x14ac:dyDescent="0.3">
      <c r="A7677">
        <v>8.0436019999999999</v>
      </c>
      <c r="B7677">
        <v>0.66236480000000009</v>
      </c>
    </row>
    <row r="7678" spans="1:2" x14ac:dyDescent="0.3">
      <c r="A7678">
        <v>8.0446819999999999</v>
      </c>
      <c r="B7678">
        <v>0.66236480000000009</v>
      </c>
    </row>
    <row r="7679" spans="1:2" x14ac:dyDescent="0.3">
      <c r="A7679">
        <v>8.0457619999999999</v>
      </c>
      <c r="B7679">
        <v>0.66236480000000009</v>
      </c>
    </row>
    <row r="7680" spans="1:2" x14ac:dyDescent="0.3">
      <c r="A7680">
        <v>8.0468469999999996</v>
      </c>
      <c r="B7680">
        <v>0.66236480000000009</v>
      </c>
    </row>
    <row r="7681" spans="1:2" x14ac:dyDescent="0.3">
      <c r="A7681">
        <v>8.0479280000000006</v>
      </c>
      <c r="B7681">
        <v>0.66254920000000006</v>
      </c>
    </row>
    <row r="7682" spans="1:2" x14ac:dyDescent="0.3">
      <c r="A7682">
        <v>8.0492629999999998</v>
      </c>
      <c r="B7682">
        <v>0.66254920000000006</v>
      </c>
    </row>
    <row r="7683" spans="1:2" x14ac:dyDescent="0.3">
      <c r="A7683">
        <v>8.0503420000000006</v>
      </c>
      <c r="B7683">
        <v>0.66254920000000006</v>
      </c>
    </row>
    <row r="7684" spans="1:2" x14ac:dyDescent="0.3">
      <c r="A7684">
        <v>8.0514220000000005</v>
      </c>
      <c r="B7684">
        <v>0.66254920000000006</v>
      </c>
    </row>
    <row r="7685" spans="1:2" x14ac:dyDescent="0.3">
      <c r="A7685">
        <v>8.0525009999999995</v>
      </c>
      <c r="B7685">
        <v>0.66236480000000009</v>
      </c>
    </row>
    <row r="7686" spans="1:2" x14ac:dyDescent="0.3">
      <c r="A7686">
        <v>8.0535809999999994</v>
      </c>
      <c r="B7686">
        <v>0.66254920000000006</v>
      </c>
    </row>
    <row r="7687" spans="1:2" x14ac:dyDescent="0.3">
      <c r="A7687">
        <v>8.0549160000000004</v>
      </c>
      <c r="B7687">
        <v>0.66236480000000009</v>
      </c>
    </row>
    <row r="7688" spans="1:2" x14ac:dyDescent="0.3">
      <c r="A7688">
        <v>8.0559949999999994</v>
      </c>
      <c r="B7688">
        <v>0.66236480000000009</v>
      </c>
    </row>
    <row r="7689" spans="1:2" x14ac:dyDescent="0.3">
      <c r="A7689">
        <v>8.0570810000000002</v>
      </c>
      <c r="B7689">
        <v>0.66236480000000009</v>
      </c>
    </row>
    <row r="7690" spans="1:2" x14ac:dyDescent="0.3">
      <c r="A7690">
        <v>8.0581619999999994</v>
      </c>
      <c r="B7690">
        <v>0.66254920000000006</v>
      </c>
    </row>
    <row r="7691" spans="1:2" x14ac:dyDescent="0.3">
      <c r="A7691">
        <v>8.0592400000000008</v>
      </c>
      <c r="B7691">
        <v>0.66236480000000009</v>
      </c>
    </row>
    <row r="7692" spans="1:2" x14ac:dyDescent="0.3">
      <c r="A7692">
        <v>8.0605759999999993</v>
      </c>
      <c r="B7692">
        <v>0.66254920000000006</v>
      </c>
    </row>
    <row r="7693" spans="1:2" x14ac:dyDescent="0.3">
      <c r="A7693">
        <v>8.0616559999999993</v>
      </c>
      <c r="B7693">
        <v>0.66254920000000006</v>
      </c>
    </row>
    <row r="7694" spans="1:2" x14ac:dyDescent="0.3">
      <c r="A7694">
        <v>8.062735</v>
      </c>
      <c r="B7694">
        <v>0.66254920000000006</v>
      </c>
    </row>
    <row r="7695" spans="1:2" x14ac:dyDescent="0.3">
      <c r="A7695">
        <v>8.063815</v>
      </c>
      <c r="B7695">
        <v>0.66254920000000006</v>
      </c>
    </row>
    <row r="7696" spans="1:2" x14ac:dyDescent="0.3">
      <c r="A7696">
        <v>8.0648940000000007</v>
      </c>
      <c r="B7696">
        <v>0.66254920000000006</v>
      </c>
    </row>
    <row r="7697" spans="1:2" x14ac:dyDescent="0.3">
      <c r="A7697">
        <v>8.0662289999999999</v>
      </c>
      <c r="B7697">
        <v>0.66254920000000006</v>
      </c>
    </row>
    <row r="7698" spans="1:2" x14ac:dyDescent="0.3">
      <c r="A7698">
        <v>8.0673150000000007</v>
      </c>
      <c r="B7698">
        <v>0.66254920000000006</v>
      </c>
    </row>
    <row r="7699" spans="1:2" x14ac:dyDescent="0.3">
      <c r="A7699">
        <v>8.0683939999999996</v>
      </c>
      <c r="B7699">
        <v>0.66254920000000006</v>
      </c>
    </row>
    <row r="7700" spans="1:2" x14ac:dyDescent="0.3">
      <c r="A7700">
        <v>8.0694730000000003</v>
      </c>
      <c r="B7700">
        <v>0.66254920000000006</v>
      </c>
    </row>
    <row r="7701" spans="1:2" x14ac:dyDescent="0.3">
      <c r="A7701">
        <v>8.0705530000000003</v>
      </c>
      <c r="B7701">
        <v>0.66254920000000006</v>
      </c>
    </row>
    <row r="7702" spans="1:2" x14ac:dyDescent="0.3">
      <c r="A7702">
        <v>8.0718879999999995</v>
      </c>
      <c r="B7702">
        <v>0.66254920000000006</v>
      </c>
    </row>
    <row r="7703" spans="1:2" x14ac:dyDescent="0.3">
      <c r="A7703">
        <v>8.0729690000000005</v>
      </c>
      <c r="B7703">
        <v>0.66254920000000006</v>
      </c>
    </row>
    <row r="7704" spans="1:2" x14ac:dyDescent="0.3">
      <c r="A7704">
        <v>8.0740479999999994</v>
      </c>
      <c r="B7704">
        <v>0.66254920000000006</v>
      </c>
    </row>
    <row r="7705" spans="1:2" x14ac:dyDescent="0.3">
      <c r="A7705">
        <v>8.0751279999999994</v>
      </c>
      <c r="B7705">
        <v>0.66254920000000006</v>
      </c>
    </row>
    <row r="7706" spans="1:2" x14ac:dyDescent="0.3">
      <c r="A7706">
        <v>8.0762070000000001</v>
      </c>
      <c r="B7706">
        <v>0.66254920000000006</v>
      </c>
    </row>
    <row r="7707" spans="1:2" x14ac:dyDescent="0.3">
      <c r="A7707">
        <v>8.0775469999999991</v>
      </c>
      <c r="B7707">
        <v>0.66254920000000006</v>
      </c>
    </row>
    <row r="7708" spans="1:2" x14ac:dyDescent="0.3">
      <c r="A7708">
        <v>8.0786269999999991</v>
      </c>
      <c r="B7708">
        <v>0.66273360000000003</v>
      </c>
    </row>
    <row r="7709" spans="1:2" x14ac:dyDescent="0.3">
      <c r="A7709">
        <v>8.0797050000000006</v>
      </c>
      <c r="B7709">
        <v>0.66273360000000003</v>
      </c>
    </row>
    <row r="7710" spans="1:2" x14ac:dyDescent="0.3">
      <c r="A7710">
        <v>8.0807900000000004</v>
      </c>
      <c r="B7710">
        <v>0.66254920000000006</v>
      </c>
    </row>
    <row r="7711" spans="1:2" x14ac:dyDescent="0.3">
      <c r="A7711">
        <v>8.0818680000000001</v>
      </c>
      <c r="B7711">
        <v>0.66254920000000006</v>
      </c>
    </row>
    <row r="7712" spans="1:2" x14ac:dyDescent="0.3">
      <c r="A7712">
        <v>8.083202</v>
      </c>
      <c r="B7712">
        <v>0.66254920000000006</v>
      </c>
    </row>
    <row r="7713" spans="1:2" x14ac:dyDescent="0.3">
      <c r="A7713">
        <v>8.084282</v>
      </c>
      <c r="B7713">
        <v>0.66254920000000006</v>
      </c>
    </row>
    <row r="7714" spans="1:2" x14ac:dyDescent="0.3">
      <c r="A7714">
        <v>8.0853619999999999</v>
      </c>
      <c r="B7714">
        <v>0.66236480000000009</v>
      </c>
    </row>
    <row r="7715" spans="1:2" x14ac:dyDescent="0.3">
      <c r="A7715">
        <v>8.0864410000000007</v>
      </c>
      <c r="B7715">
        <v>0.66236480000000009</v>
      </c>
    </row>
    <row r="7716" spans="1:2" x14ac:dyDescent="0.3">
      <c r="A7716">
        <v>8.0875269999999997</v>
      </c>
      <c r="B7716">
        <v>0.66254920000000006</v>
      </c>
    </row>
    <row r="7717" spans="1:2" x14ac:dyDescent="0.3">
      <c r="A7717">
        <v>8.0888620000000007</v>
      </c>
      <c r="B7717">
        <v>0.66254920000000006</v>
      </c>
    </row>
    <row r="7718" spans="1:2" x14ac:dyDescent="0.3">
      <c r="A7718">
        <v>8.0899420000000006</v>
      </c>
      <c r="B7718">
        <v>0.66254920000000006</v>
      </c>
    </row>
    <row r="7719" spans="1:2" x14ac:dyDescent="0.3">
      <c r="A7719">
        <v>8.0910220000000006</v>
      </c>
      <c r="B7719">
        <v>0.66254920000000006</v>
      </c>
    </row>
    <row r="7720" spans="1:2" x14ac:dyDescent="0.3">
      <c r="A7720">
        <v>8.0921009999999995</v>
      </c>
      <c r="B7720">
        <v>0.66254920000000006</v>
      </c>
    </row>
    <row r="7721" spans="1:2" x14ac:dyDescent="0.3">
      <c r="A7721">
        <v>8.0931809999999995</v>
      </c>
      <c r="B7721">
        <v>0.66254920000000006</v>
      </c>
    </row>
    <row r="7722" spans="1:2" x14ac:dyDescent="0.3">
      <c r="A7722">
        <v>8.0945160000000005</v>
      </c>
      <c r="B7722">
        <v>0.66236480000000009</v>
      </c>
    </row>
    <row r="7723" spans="1:2" x14ac:dyDescent="0.3">
      <c r="A7723">
        <v>8.0955960000000005</v>
      </c>
      <c r="B7723">
        <v>0.66236480000000009</v>
      </c>
    </row>
    <row r="7724" spans="1:2" x14ac:dyDescent="0.3">
      <c r="A7724">
        <v>8.0966760000000004</v>
      </c>
      <c r="B7724">
        <v>0.66254920000000006</v>
      </c>
    </row>
    <row r="7725" spans="1:2" x14ac:dyDescent="0.3">
      <c r="A7725">
        <v>8.0977619999999995</v>
      </c>
      <c r="B7725">
        <v>0.66254920000000006</v>
      </c>
    </row>
    <row r="7726" spans="1:2" x14ac:dyDescent="0.3">
      <c r="A7726">
        <v>8.0988410000000002</v>
      </c>
      <c r="B7726">
        <v>0.66236480000000009</v>
      </c>
    </row>
    <row r="7727" spans="1:2" x14ac:dyDescent="0.3">
      <c r="A7727">
        <v>8.1001759999999994</v>
      </c>
      <c r="B7727">
        <v>0.66254920000000006</v>
      </c>
    </row>
    <row r="7728" spans="1:2" x14ac:dyDescent="0.3">
      <c r="A7728">
        <v>8.1012550000000001</v>
      </c>
      <c r="B7728">
        <v>0.66254920000000006</v>
      </c>
    </row>
    <row r="7729" spans="1:2" x14ac:dyDescent="0.3">
      <c r="A7729">
        <v>8.1023350000000001</v>
      </c>
      <c r="B7729">
        <v>0.66254920000000006</v>
      </c>
    </row>
    <row r="7730" spans="1:2" x14ac:dyDescent="0.3">
      <c r="A7730">
        <v>8.1034140000000008</v>
      </c>
      <c r="B7730">
        <v>0.66254920000000006</v>
      </c>
    </row>
    <row r="7731" spans="1:2" x14ac:dyDescent="0.3">
      <c r="A7731">
        <v>8.1044929999999997</v>
      </c>
      <c r="B7731">
        <v>0.66236480000000009</v>
      </c>
    </row>
    <row r="7732" spans="1:2" x14ac:dyDescent="0.3">
      <c r="A7732">
        <v>8.1058280000000007</v>
      </c>
      <c r="B7732">
        <v>0.66254920000000006</v>
      </c>
    </row>
    <row r="7733" spans="1:2" x14ac:dyDescent="0.3">
      <c r="A7733">
        <v>8.1069139999999997</v>
      </c>
      <c r="B7733">
        <v>0.66254920000000006</v>
      </c>
    </row>
    <row r="7734" spans="1:2" x14ac:dyDescent="0.3">
      <c r="A7734">
        <v>8.1079930000000004</v>
      </c>
      <c r="B7734">
        <v>0.66254920000000006</v>
      </c>
    </row>
    <row r="7735" spans="1:2" x14ac:dyDescent="0.3">
      <c r="A7735">
        <v>8.1090730000000004</v>
      </c>
      <c r="B7735">
        <v>0.66254920000000006</v>
      </c>
    </row>
    <row r="7736" spans="1:2" x14ac:dyDescent="0.3">
      <c r="A7736">
        <v>8.1101519999999994</v>
      </c>
      <c r="B7736">
        <v>0.66254920000000006</v>
      </c>
    </row>
    <row r="7737" spans="1:2" x14ac:dyDescent="0.3">
      <c r="A7737">
        <v>8.1114870000000003</v>
      </c>
      <c r="B7737">
        <v>0.66254920000000006</v>
      </c>
    </row>
    <row r="7738" spans="1:2" x14ac:dyDescent="0.3">
      <c r="A7738">
        <v>8.1125659999999993</v>
      </c>
      <c r="B7738">
        <v>0.66236480000000009</v>
      </c>
    </row>
    <row r="7739" spans="1:2" x14ac:dyDescent="0.3">
      <c r="A7739">
        <v>8.1136459999999992</v>
      </c>
      <c r="B7739">
        <v>0.66236480000000009</v>
      </c>
    </row>
    <row r="7740" spans="1:2" x14ac:dyDescent="0.3">
      <c r="A7740">
        <v>8.1147259999999992</v>
      </c>
      <c r="B7740">
        <v>0.66236480000000009</v>
      </c>
    </row>
    <row r="7741" spans="1:2" x14ac:dyDescent="0.3">
      <c r="A7741">
        <v>8.1158059999999992</v>
      </c>
      <c r="B7741">
        <v>0.66254920000000006</v>
      </c>
    </row>
    <row r="7742" spans="1:2" x14ac:dyDescent="0.3">
      <c r="A7742">
        <v>8.1171469999999992</v>
      </c>
      <c r="B7742">
        <v>0.66434569999999993</v>
      </c>
    </row>
    <row r="7743" spans="1:2" x14ac:dyDescent="0.3">
      <c r="A7743">
        <v>8.1182250000000007</v>
      </c>
      <c r="B7743">
        <v>0.66434569999999993</v>
      </c>
    </row>
    <row r="7744" spans="1:2" x14ac:dyDescent="0.3">
      <c r="A7744">
        <v>8.1193050000000007</v>
      </c>
      <c r="B7744">
        <v>0.66434569999999993</v>
      </c>
    </row>
    <row r="7745" spans="1:2" x14ac:dyDescent="0.3">
      <c r="A7745">
        <v>8.1203839999999996</v>
      </c>
      <c r="B7745">
        <v>0.6641608</v>
      </c>
    </row>
    <row r="7746" spans="1:2" x14ac:dyDescent="0.3">
      <c r="A7746">
        <v>8.1214639999999996</v>
      </c>
      <c r="B7746">
        <v>0.6641608</v>
      </c>
    </row>
    <row r="7747" spans="1:2" x14ac:dyDescent="0.3">
      <c r="A7747">
        <v>8.1228020000000001</v>
      </c>
      <c r="B7747">
        <v>0.6641608</v>
      </c>
    </row>
    <row r="7748" spans="1:2" x14ac:dyDescent="0.3">
      <c r="A7748">
        <v>8.1238829999999993</v>
      </c>
      <c r="B7748">
        <v>0.6641608</v>
      </c>
    </row>
    <row r="7749" spans="1:2" x14ac:dyDescent="0.3">
      <c r="A7749">
        <v>8.124962</v>
      </c>
      <c r="B7749">
        <v>0.6641608</v>
      </c>
    </row>
    <row r="7750" spans="1:2" x14ac:dyDescent="0.3">
      <c r="A7750">
        <v>8.1260429999999992</v>
      </c>
      <c r="B7750">
        <v>0.66434569999999993</v>
      </c>
    </row>
    <row r="7751" spans="1:2" x14ac:dyDescent="0.3">
      <c r="A7751">
        <v>8.1271280000000008</v>
      </c>
      <c r="B7751">
        <v>0.6641608</v>
      </c>
    </row>
    <row r="7752" spans="1:2" x14ac:dyDescent="0.3">
      <c r="A7752">
        <v>8.128463</v>
      </c>
      <c r="B7752">
        <v>0.66434569999999993</v>
      </c>
    </row>
    <row r="7753" spans="1:2" x14ac:dyDescent="0.3">
      <c r="A7753">
        <v>8.1295409999999997</v>
      </c>
      <c r="B7753">
        <v>0.66434569999999993</v>
      </c>
    </row>
    <row r="7754" spans="1:2" x14ac:dyDescent="0.3">
      <c r="A7754">
        <v>8.1306200000000004</v>
      </c>
      <c r="B7754">
        <v>0.66434569999999993</v>
      </c>
    </row>
    <row r="7755" spans="1:2" x14ac:dyDescent="0.3">
      <c r="A7755">
        <v>8.1317000000000004</v>
      </c>
      <c r="B7755">
        <v>0.6641608</v>
      </c>
    </row>
    <row r="7756" spans="1:2" x14ac:dyDescent="0.3">
      <c r="A7756">
        <v>8.1327789999999993</v>
      </c>
      <c r="B7756">
        <v>0.6641608</v>
      </c>
    </row>
    <row r="7757" spans="1:2" x14ac:dyDescent="0.3">
      <c r="A7757">
        <v>8.1341140000000003</v>
      </c>
      <c r="B7757">
        <v>0.6641608</v>
      </c>
    </row>
    <row r="7758" spans="1:2" x14ac:dyDescent="0.3">
      <c r="A7758">
        <v>8.1351929999999992</v>
      </c>
      <c r="B7758">
        <v>0.6641608</v>
      </c>
    </row>
    <row r="7759" spans="1:2" x14ac:dyDescent="0.3">
      <c r="A7759">
        <v>8.1362729999999992</v>
      </c>
      <c r="B7759">
        <v>0.66434569999999993</v>
      </c>
    </row>
    <row r="7760" spans="1:2" x14ac:dyDescent="0.3">
      <c r="A7760">
        <v>8.1373580000000008</v>
      </c>
      <c r="B7760">
        <v>0.66434569999999993</v>
      </c>
    </row>
    <row r="7761" spans="1:2" x14ac:dyDescent="0.3">
      <c r="A7761">
        <v>8.1384380000000007</v>
      </c>
      <c r="B7761">
        <v>0.66434569999999993</v>
      </c>
    </row>
    <row r="7762" spans="1:2" x14ac:dyDescent="0.3">
      <c r="A7762">
        <v>8.1397729999999999</v>
      </c>
      <c r="B7762">
        <v>0.6641608</v>
      </c>
    </row>
    <row r="7763" spans="1:2" x14ac:dyDescent="0.3">
      <c r="A7763">
        <v>8.1408520000000006</v>
      </c>
      <c r="B7763">
        <v>0.66434569999999993</v>
      </c>
    </row>
    <row r="7764" spans="1:2" x14ac:dyDescent="0.3">
      <c r="A7764">
        <v>8.1419320000000006</v>
      </c>
      <c r="B7764">
        <v>0.6641608</v>
      </c>
    </row>
    <row r="7765" spans="1:2" x14ac:dyDescent="0.3">
      <c r="A7765">
        <v>8.1430120000000006</v>
      </c>
      <c r="B7765">
        <v>0.66434569999999993</v>
      </c>
    </row>
    <row r="7766" spans="1:2" x14ac:dyDescent="0.3">
      <c r="A7766">
        <v>8.1440929999999998</v>
      </c>
      <c r="B7766">
        <v>0.6641608</v>
      </c>
    </row>
    <row r="7767" spans="1:2" x14ac:dyDescent="0.3">
      <c r="A7767">
        <v>8.1454280000000008</v>
      </c>
      <c r="B7767">
        <v>0.66434569999999993</v>
      </c>
    </row>
    <row r="7768" spans="1:2" x14ac:dyDescent="0.3">
      <c r="A7768">
        <v>8.1465080000000007</v>
      </c>
      <c r="B7768">
        <v>0.6641608</v>
      </c>
    </row>
    <row r="7769" spans="1:2" x14ac:dyDescent="0.3">
      <c r="A7769">
        <v>8.1475930000000005</v>
      </c>
      <c r="B7769">
        <v>0.66434569999999993</v>
      </c>
    </row>
    <row r="7770" spans="1:2" x14ac:dyDescent="0.3">
      <c r="A7770">
        <v>8.1486719999999995</v>
      </c>
      <c r="B7770">
        <v>0.66434569999999993</v>
      </c>
    </row>
    <row r="7771" spans="1:2" x14ac:dyDescent="0.3">
      <c r="A7771">
        <v>8.1497519999999994</v>
      </c>
      <c r="B7771">
        <v>0.66453059999999997</v>
      </c>
    </row>
    <row r="7772" spans="1:2" x14ac:dyDescent="0.3">
      <c r="A7772">
        <v>8.1510870000000004</v>
      </c>
      <c r="B7772">
        <v>0.66434569999999993</v>
      </c>
    </row>
    <row r="7773" spans="1:2" x14ac:dyDescent="0.3">
      <c r="A7773">
        <v>8.1521659999999994</v>
      </c>
      <c r="B7773">
        <v>0.66434569999999993</v>
      </c>
    </row>
    <row r="7774" spans="1:2" x14ac:dyDescent="0.3">
      <c r="A7774">
        <v>8.1532450000000001</v>
      </c>
      <c r="B7774">
        <v>0.6641608</v>
      </c>
    </row>
    <row r="7775" spans="1:2" x14ac:dyDescent="0.3">
      <c r="A7775">
        <v>8.1543240000000008</v>
      </c>
      <c r="B7775">
        <v>0.6641608</v>
      </c>
    </row>
    <row r="7776" spans="1:2" x14ac:dyDescent="0.3">
      <c r="A7776">
        <v>8.155405</v>
      </c>
      <c r="B7776">
        <v>0.66434569999999993</v>
      </c>
    </row>
    <row r="7777" spans="1:2" x14ac:dyDescent="0.3">
      <c r="A7777">
        <v>8.1567450000000008</v>
      </c>
      <c r="B7777">
        <v>0.66434569999999993</v>
      </c>
    </row>
    <row r="7778" spans="1:2" x14ac:dyDescent="0.3">
      <c r="A7778">
        <v>8.1578239999999997</v>
      </c>
      <c r="B7778">
        <v>0.66434569999999993</v>
      </c>
    </row>
    <row r="7779" spans="1:2" x14ac:dyDescent="0.3">
      <c r="A7779">
        <v>8.1589039999999997</v>
      </c>
      <c r="B7779">
        <v>0.66434569999999993</v>
      </c>
    </row>
    <row r="7780" spans="1:2" x14ac:dyDescent="0.3">
      <c r="A7780">
        <v>8.1599839999999997</v>
      </c>
      <c r="B7780">
        <v>0.66434569999999993</v>
      </c>
    </row>
    <row r="7781" spans="1:2" x14ac:dyDescent="0.3">
      <c r="A7781">
        <v>8.1610639999999997</v>
      </c>
      <c r="B7781">
        <v>0.66434569999999993</v>
      </c>
    </row>
    <row r="7782" spans="1:2" x14ac:dyDescent="0.3">
      <c r="A7782">
        <v>8.1623979999999996</v>
      </c>
      <c r="B7782">
        <v>0.6641608</v>
      </c>
    </row>
    <row r="7783" spans="1:2" x14ac:dyDescent="0.3">
      <c r="A7783">
        <v>8.1634779999999996</v>
      </c>
      <c r="B7783">
        <v>0.6641608</v>
      </c>
    </row>
    <row r="7784" spans="1:2" x14ac:dyDescent="0.3">
      <c r="A7784">
        <v>8.1645610000000008</v>
      </c>
      <c r="B7784">
        <v>0.6641608</v>
      </c>
    </row>
    <row r="7785" spans="1:2" x14ac:dyDescent="0.3">
      <c r="A7785">
        <v>8.1656410000000008</v>
      </c>
      <c r="B7785">
        <v>0.66434569999999993</v>
      </c>
    </row>
    <row r="7786" spans="1:2" x14ac:dyDescent="0.3">
      <c r="A7786">
        <v>8.1667260000000006</v>
      </c>
      <c r="B7786">
        <v>0.66434569999999993</v>
      </c>
    </row>
    <row r="7787" spans="1:2" x14ac:dyDescent="0.3">
      <c r="A7787">
        <v>8.1680609999999998</v>
      </c>
      <c r="B7787">
        <v>0.66434569999999993</v>
      </c>
    </row>
    <row r="7788" spans="1:2" x14ac:dyDescent="0.3">
      <c r="A7788">
        <v>8.1691400000000005</v>
      </c>
      <c r="B7788">
        <v>0.66434569999999993</v>
      </c>
    </row>
    <row r="7789" spans="1:2" x14ac:dyDescent="0.3">
      <c r="A7789">
        <v>8.1702200000000005</v>
      </c>
      <c r="B7789">
        <v>0.66434569999999993</v>
      </c>
    </row>
    <row r="7790" spans="1:2" x14ac:dyDescent="0.3">
      <c r="A7790">
        <v>8.1713000000000005</v>
      </c>
      <c r="B7790">
        <v>0.6641608</v>
      </c>
    </row>
    <row r="7791" spans="1:2" x14ac:dyDescent="0.3">
      <c r="A7791">
        <v>8.1723800000000004</v>
      </c>
      <c r="B7791">
        <v>0.6641608</v>
      </c>
    </row>
    <row r="7792" spans="1:2" x14ac:dyDescent="0.3">
      <c r="A7792">
        <v>8.1737160000000006</v>
      </c>
      <c r="B7792">
        <v>0.6641608</v>
      </c>
    </row>
    <row r="7793" spans="1:2" x14ac:dyDescent="0.3">
      <c r="A7793">
        <v>8.1747949999999996</v>
      </c>
      <c r="B7793">
        <v>0.6641608</v>
      </c>
    </row>
    <row r="7794" spans="1:2" x14ac:dyDescent="0.3">
      <c r="A7794">
        <v>8.1758740000000003</v>
      </c>
      <c r="B7794">
        <v>0.66434569999999993</v>
      </c>
    </row>
    <row r="7795" spans="1:2" x14ac:dyDescent="0.3">
      <c r="A7795">
        <v>8.1769599999999993</v>
      </c>
      <c r="B7795">
        <v>0.66453059999999997</v>
      </c>
    </row>
    <row r="7796" spans="1:2" x14ac:dyDescent="0.3">
      <c r="A7796">
        <v>8.1780399999999993</v>
      </c>
      <c r="B7796">
        <v>0.66434569999999993</v>
      </c>
    </row>
    <row r="7797" spans="1:2" x14ac:dyDescent="0.3">
      <c r="A7797">
        <v>8.1793750000000003</v>
      </c>
      <c r="B7797">
        <v>0.66453059999999997</v>
      </c>
    </row>
    <row r="7798" spans="1:2" x14ac:dyDescent="0.3">
      <c r="A7798">
        <v>8.1804539999999992</v>
      </c>
      <c r="B7798">
        <v>0.66453059999999997</v>
      </c>
    </row>
    <row r="7799" spans="1:2" x14ac:dyDescent="0.3">
      <c r="A7799">
        <v>8.1815339999999992</v>
      </c>
      <c r="B7799">
        <v>0.66434569999999993</v>
      </c>
    </row>
    <row r="7800" spans="1:2" x14ac:dyDescent="0.3">
      <c r="A7800">
        <v>8.1826139999999992</v>
      </c>
      <c r="B7800">
        <v>0.66434569999999993</v>
      </c>
    </row>
    <row r="7801" spans="1:2" x14ac:dyDescent="0.3">
      <c r="A7801">
        <v>8.1836939999999991</v>
      </c>
      <c r="B7801">
        <v>0.66453059999999997</v>
      </c>
    </row>
    <row r="7802" spans="1:2" x14ac:dyDescent="0.3">
      <c r="A7802">
        <v>8.1850299999999994</v>
      </c>
      <c r="B7802">
        <v>0.66434569999999993</v>
      </c>
    </row>
    <row r="7803" spans="1:2" x14ac:dyDescent="0.3">
      <c r="A7803">
        <v>8.1861090000000001</v>
      </c>
      <c r="B7803">
        <v>0.66453059999999997</v>
      </c>
    </row>
    <row r="7804" spans="1:2" x14ac:dyDescent="0.3">
      <c r="A7804">
        <v>8.1871949999999991</v>
      </c>
      <c r="B7804">
        <v>0.66453059999999997</v>
      </c>
    </row>
    <row r="7805" spans="1:2" x14ac:dyDescent="0.3">
      <c r="A7805">
        <v>8.1882739999999998</v>
      </c>
      <c r="B7805">
        <v>0.66453059999999997</v>
      </c>
    </row>
    <row r="7806" spans="1:2" x14ac:dyDescent="0.3">
      <c r="A7806">
        <v>8.1893550000000008</v>
      </c>
      <c r="B7806">
        <v>0.66434569999999993</v>
      </c>
    </row>
    <row r="7807" spans="1:2" x14ac:dyDescent="0.3">
      <c r="A7807">
        <v>8.1906890000000008</v>
      </c>
      <c r="B7807">
        <v>0.66453059999999997</v>
      </c>
    </row>
    <row r="7808" spans="1:2" x14ac:dyDescent="0.3">
      <c r="A7808">
        <v>8.1917690000000007</v>
      </c>
      <c r="B7808">
        <v>0.66434569999999993</v>
      </c>
    </row>
    <row r="7809" spans="1:2" x14ac:dyDescent="0.3">
      <c r="A7809">
        <v>8.1928479999999997</v>
      </c>
      <c r="B7809">
        <v>0.66434569999999993</v>
      </c>
    </row>
    <row r="7810" spans="1:2" x14ac:dyDescent="0.3">
      <c r="A7810">
        <v>8.1939279999999997</v>
      </c>
      <c r="B7810">
        <v>0.66434569999999993</v>
      </c>
    </row>
    <row r="7811" spans="1:2" x14ac:dyDescent="0.3">
      <c r="A7811">
        <v>8.1950070000000004</v>
      </c>
      <c r="B7811">
        <v>0.66453059999999997</v>
      </c>
    </row>
    <row r="7812" spans="1:2" x14ac:dyDescent="0.3">
      <c r="A7812">
        <v>8.1963419999999996</v>
      </c>
      <c r="B7812">
        <v>0.66453059999999997</v>
      </c>
    </row>
    <row r="7813" spans="1:2" x14ac:dyDescent="0.3">
      <c r="A7813">
        <v>8.1974280000000004</v>
      </c>
      <c r="B7813">
        <v>0.66453059999999997</v>
      </c>
    </row>
    <row r="7814" spans="1:2" x14ac:dyDescent="0.3">
      <c r="A7814">
        <v>8.1985080000000004</v>
      </c>
      <c r="B7814">
        <v>0.66453059999999997</v>
      </c>
    </row>
    <row r="7815" spans="1:2" x14ac:dyDescent="0.3">
      <c r="A7815">
        <v>8.1995869999999993</v>
      </c>
      <c r="B7815">
        <v>0.66254920000000006</v>
      </c>
    </row>
    <row r="7816" spans="1:2" x14ac:dyDescent="0.3">
      <c r="A7816">
        <v>8.2006669999999993</v>
      </c>
      <c r="B7816">
        <v>0.66273360000000003</v>
      </c>
    </row>
    <row r="7817" spans="1:2" x14ac:dyDescent="0.3">
      <c r="A7817">
        <v>8.2020020000000002</v>
      </c>
      <c r="B7817">
        <v>0.66254920000000006</v>
      </c>
    </row>
    <row r="7818" spans="1:2" x14ac:dyDescent="0.3">
      <c r="A7818">
        <v>8.2030820000000002</v>
      </c>
      <c r="B7818">
        <v>0.66254920000000006</v>
      </c>
    </row>
    <row r="7819" spans="1:2" x14ac:dyDescent="0.3">
      <c r="A7819">
        <v>8.2041620000000002</v>
      </c>
      <c r="B7819">
        <v>0.66236480000000009</v>
      </c>
    </row>
    <row r="7820" spans="1:2" x14ac:dyDescent="0.3">
      <c r="A7820">
        <v>8.2052420000000001</v>
      </c>
      <c r="B7820">
        <v>0.66254920000000006</v>
      </c>
    </row>
    <row r="7821" spans="1:2" x14ac:dyDescent="0.3">
      <c r="A7821">
        <v>8.2063269999999999</v>
      </c>
      <c r="B7821">
        <v>0.66254920000000006</v>
      </c>
    </row>
    <row r="7822" spans="1:2" x14ac:dyDescent="0.3">
      <c r="A7822">
        <v>8.207668</v>
      </c>
      <c r="B7822">
        <v>0.66273360000000003</v>
      </c>
    </row>
    <row r="7823" spans="1:2" x14ac:dyDescent="0.3">
      <c r="A7823">
        <v>8.2087459999999997</v>
      </c>
      <c r="B7823">
        <v>0.66254920000000006</v>
      </c>
    </row>
    <row r="7824" spans="1:2" x14ac:dyDescent="0.3">
      <c r="A7824">
        <v>8.2098259999999996</v>
      </c>
      <c r="B7824">
        <v>0.66254920000000006</v>
      </c>
    </row>
    <row r="7825" spans="1:2" x14ac:dyDescent="0.3">
      <c r="A7825">
        <v>8.2109059999999996</v>
      </c>
      <c r="B7825">
        <v>0.66254920000000006</v>
      </c>
    </row>
    <row r="7826" spans="1:2" x14ac:dyDescent="0.3">
      <c r="A7826">
        <v>8.2119859999999996</v>
      </c>
      <c r="B7826">
        <v>0.66254920000000006</v>
      </c>
    </row>
    <row r="7827" spans="1:2" x14ac:dyDescent="0.3">
      <c r="A7827">
        <v>8.2133210000000005</v>
      </c>
      <c r="B7827">
        <v>0.66254920000000006</v>
      </c>
    </row>
    <row r="7828" spans="1:2" x14ac:dyDescent="0.3">
      <c r="A7828">
        <v>8.2144010000000005</v>
      </c>
      <c r="B7828">
        <v>0.66236480000000009</v>
      </c>
    </row>
    <row r="7829" spans="1:2" x14ac:dyDescent="0.3">
      <c r="A7829">
        <v>8.2152589999999996</v>
      </c>
      <c r="B7829">
        <v>0.66254920000000006</v>
      </c>
    </row>
    <row r="7830" spans="1:2" x14ac:dyDescent="0.3">
      <c r="A7830">
        <v>8.2162509999999997</v>
      </c>
      <c r="B7830">
        <v>0.66236480000000009</v>
      </c>
    </row>
    <row r="7831" spans="1:2" x14ac:dyDescent="0.3">
      <c r="A7831">
        <v>8.2171149999999997</v>
      </c>
      <c r="B7831">
        <v>0.66254920000000006</v>
      </c>
    </row>
    <row r="7832" spans="1:2" x14ac:dyDescent="0.3">
      <c r="A7832">
        <v>8.2183630000000001</v>
      </c>
      <c r="B7832">
        <v>0.66254920000000006</v>
      </c>
    </row>
    <row r="7833" spans="1:2" x14ac:dyDescent="0.3">
      <c r="A7833">
        <v>8.2192220000000002</v>
      </c>
      <c r="B7833">
        <v>0.66254920000000006</v>
      </c>
    </row>
    <row r="7834" spans="1:2" x14ac:dyDescent="0.3">
      <c r="A7834">
        <v>8.2202149999999996</v>
      </c>
      <c r="B7834">
        <v>0.66254920000000006</v>
      </c>
    </row>
    <row r="7835" spans="1:2" x14ac:dyDescent="0.3">
      <c r="A7835">
        <v>8.2210719999999995</v>
      </c>
      <c r="B7835">
        <v>0.66254920000000006</v>
      </c>
    </row>
    <row r="7836" spans="1:2" x14ac:dyDescent="0.3">
      <c r="A7836">
        <v>8.2220639999999996</v>
      </c>
      <c r="B7836">
        <v>0.66254920000000006</v>
      </c>
    </row>
    <row r="7837" spans="1:2" x14ac:dyDescent="0.3">
      <c r="A7837">
        <v>8.2231769999999997</v>
      </c>
      <c r="B7837">
        <v>0.66254920000000006</v>
      </c>
    </row>
    <row r="7838" spans="1:2" x14ac:dyDescent="0.3">
      <c r="A7838">
        <v>8.2241689999999998</v>
      </c>
      <c r="B7838">
        <v>0.66273360000000003</v>
      </c>
    </row>
    <row r="7839" spans="1:2" x14ac:dyDescent="0.3">
      <c r="A7839">
        <v>8.225028</v>
      </c>
      <c r="B7839">
        <v>0.66273360000000003</v>
      </c>
    </row>
    <row r="7840" spans="1:2" x14ac:dyDescent="0.3">
      <c r="A7840">
        <v>8.2260190000000009</v>
      </c>
      <c r="B7840">
        <v>0.66254920000000006</v>
      </c>
    </row>
    <row r="7841" spans="1:2" x14ac:dyDescent="0.3">
      <c r="A7841">
        <v>8.2268819999999998</v>
      </c>
      <c r="B7841">
        <v>0.66273360000000003</v>
      </c>
    </row>
    <row r="7842" spans="1:2" x14ac:dyDescent="0.3">
      <c r="A7842">
        <v>8.2281309999999994</v>
      </c>
      <c r="B7842">
        <v>0.66254920000000006</v>
      </c>
    </row>
    <row r="7843" spans="1:2" x14ac:dyDescent="0.3">
      <c r="A7843">
        <v>8.2289890000000003</v>
      </c>
      <c r="B7843">
        <v>0.66273360000000003</v>
      </c>
    </row>
    <row r="7844" spans="1:2" x14ac:dyDescent="0.3">
      <c r="A7844">
        <v>8.2299819999999997</v>
      </c>
      <c r="B7844">
        <v>0.66254920000000006</v>
      </c>
    </row>
    <row r="7845" spans="1:2" x14ac:dyDescent="0.3">
      <c r="A7845">
        <v>8.2308400000000006</v>
      </c>
      <c r="B7845">
        <v>0.66236480000000009</v>
      </c>
    </row>
    <row r="7846" spans="1:2" x14ac:dyDescent="0.3">
      <c r="A7846">
        <v>8.231833</v>
      </c>
      <c r="B7846">
        <v>0.66254920000000006</v>
      </c>
    </row>
    <row r="7847" spans="1:2" x14ac:dyDescent="0.3">
      <c r="A7847">
        <v>8.2329460000000001</v>
      </c>
      <c r="B7847">
        <v>0.66236480000000009</v>
      </c>
    </row>
    <row r="7848" spans="1:2" x14ac:dyDescent="0.3">
      <c r="A7848">
        <v>8.2339389999999995</v>
      </c>
      <c r="B7848">
        <v>0.66254920000000006</v>
      </c>
    </row>
    <row r="7849" spans="1:2" x14ac:dyDescent="0.3">
      <c r="A7849">
        <v>8.2347970000000004</v>
      </c>
      <c r="B7849">
        <v>0.66236480000000009</v>
      </c>
    </row>
    <row r="7850" spans="1:2" x14ac:dyDescent="0.3">
      <c r="A7850">
        <v>8.2357890000000005</v>
      </c>
      <c r="B7850">
        <v>0.66254920000000006</v>
      </c>
    </row>
    <row r="7851" spans="1:2" x14ac:dyDescent="0.3">
      <c r="A7851">
        <v>8.2366480000000006</v>
      </c>
      <c r="B7851">
        <v>0.66236480000000009</v>
      </c>
    </row>
    <row r="7852" spans="1:2" x14ac:dyDescent="0.3">
      <c r="A7852">
        <v>8.2379010000000008</v>
      </c>
      <c r="B7852">
        <v>0.66254920000000006</v>
      </c>
    </row>
    <row r="7853" spans="1:2" x14ac:dyDescent="0.3">
      <c r="A7853">
        <v>8.2387589999999999</v>
      </c>
      <c r="B7853">
        <v>0.66236480000000009</v>
      </c>
    </row>
    <row r="7854" spans="1:2" x14ac:dyDescent="0.3">
      <c r="A7854">
        <v>8.239751</v>
      </c>
      <c r="B7854">
        <v>0.66254920000000006</v>
      </c>
    </row>
    <row r="7855" spans="1:2" x14ac:dyDescent="0.3">
      <c r="A7855">
        <v>8.2406089999999992</v>
      </c>
      <c r="B7855">
        <v>0.66236480000000009</v>
      </c>
    </row>
    <row r="7856" spans="1:2" x14ac:dyDescent="0.3">
      <c r="A7856">
        <v>8.2416020000000003</v>
      </c>
      <c r="B7856">
        <v>0.66254920000000006</v>
      </c>
    </row>
    <row r="7857" spans="1:2" x14ac:dyDescent="0.3">
      <c r="A7857">
        <v>8.2427150000000005</v>
      </c>
      <c r="B7857">
        <v>0.66254920000000006</v>
      </c>
    </row>
    <row r="7858" spans="1:2" x14ac:dyDescent="0.3">
      <c r="A7858">
        <v>8.2437090000000008</v>
      </c>
      <c r="B7858">
        <v>0.66254920000000006</v>
      </c>
    </row>
    <row r="7859" spans="1:2" x14ac:dyDescent="0.3">
      <c r="A7859">
        <v>8.2445679999999992</v>
      </c>
      <c r="B7859">
        <v>0.66273360000000003</v>
      </c>
    </row>
    <row r="7860" spans="1:2" x14ac:dyDescent="0.3">
      <c r="A7860">
        <v>8.2455599999999993</v>
      </c>
      <c r="B7860">
        <v>0.66254920000000006</v>
      </c>
    </row>
    <row r="7861" spans="1:2" x14ac:dyDescent="0.3">
      <c r="A7861">
        <v>8.2464180000000002</v>
      </c>
      <c r="B7861">
        <v>0.66254920000000006</v>
      </c>
    </row>
    <row r="7862" spans="1:2" x14ac:dyDescent="0.3">
      <c r="A7862">
        <v>8.2476719999999997</v>
      </c>
      <c r="B7862">
        <v>0.66254920000000006</v>
      </c>
    </row>
    <row r="7863" spans="1:2" x14ac:dyDescent="0.3">
      <c r="A7863">
        <v>8.2485350000000004</v>
      </c>
      <c r="B7863">
        <v>0.66254920000000006</v>
      </c>
    </row>
    <row r="7864" spans="1:2" x14ac:dyDescent="0.3">
      <c r="A7864">
        <v>8.2495279999999998</v>
      </c>
      <c r="B7864">
        <v>0.66254920000000006</v>
      </c>
    </row>
    <row r="7865" spans="1:2" x14ac:dyDescent="0.3">
      <c r="A7865">
        <v>8.2503860000000007</v>
      </c>
      <c r="B7865">
        <v>0.66254920000000006</v>
      </c>
    </row>
    <row r="7866" spans="1:2" x14ac:dyDescent="0.3">
      <c r="A7866">
        <v>8.2513769999999997</v>
      </c>
      <c r="B7866">
        <v>0.66236480000000009</v>
      </c>
    </row>
    <row r="7867" spans="1:2" x14ac:dyDescent="0.3">
      <c r="A7867">
        <v>8.2524899999999999</v>
      </c>
      <c r="B7867">
        <v>0.66254920000000006</v>
      </c>
    </row>
    <row r="7868" spans="1:2" x14ac:dyDescent="0.3">
      <c r="A7868">
        <v>8.253482</v>
      </c>
      <c r="B7868">
        <v>0.66236480000000009</v>
      </c>
    </row>
    <row r="7869" spans="1:2" x14ac:dyDescent="0.3">
      <c r="A7869">
        <v>8.2543410000000002</v>
      </c>
      <c r="B7869">
        <v>0.66254920000000006</v>
      </c>
    </row>
    <row r="7870" spans="1:2" x14ac:dyDescent="0.3">
      <c r="A7870">
        <v>8.2553330000000003</v>
      </c>
      <c r="B7870">
        <v>0.66236480000000009</v>
      </c>
    </row>
    <row r="7871" spans="1:2" x14ac:dyDescent="0.3">
      <c r="A7871">
        <v>8.2561909999999994</v>
      </c>
      <c r="B7871">
        <v>0.66236480000000009</v>
      </c>
    </row>
    <row r="7872" spans="1:2" x14ac:dyDescent="0.3">
      <c r="A7872">
        <v>8.2574439999999996</v>
      </c>
      <c r="B7872">
        <v>0.66236480000000009</v>
      </c>
    </row>
    <row r="7873" spans="1:2" x14ac:dyDescent="0.3">
      <c r="A7873">
        <v>8.2583020000000005</v>
      </c>
      <c r="B7873">
        <v>0.66254920000000006</v>
      </c>
    </row>
    <row r="7874" spans="1:2" x14ac:dyDescent="0.3">
      <c r="A7874">
        <v>8.2592949999999998</v>
      </c>
      <c r="B7874">
        <v>0.66273360000000003</v>
      </c>
    </row>
    <row r="7875" spans="1:2" x14ac:dyDescent="0.3">
      <c r="A7875">
        <v>8.2601519999999997</v>
      </c>
      <c r="B7875">
        <v>0.66254920000000006</v>
      </c>
    </row>
    <row r="7876" spans="1:2" x14ac:dyDescent="0.3">
      <c r="A7876">
        <v>8.2611450000000008</v>
      </c>
      <c r="B7876">
        <v>0.66273360000000003</v>
      </c>
    </row>
    <row r="7877" spans="1:2" x14ac:dyDescent="0.3">
      <c r="A7877">
        <v>8.2622579999999992</v>
      </c>
      <c r="B7877">
        <v>0.66254920000000006</v>
      </c>
    </row>
    <row r="7878" spans="1:2" x14ac:dyDescent="0.3">
      <c r="A7878">
        <v>8.2632499999999993</v>
      </c>
      <c r="B7878">
        <v>0.66273360000000003</v>
      </c>
    </row>
    <row r="7879" spans="1:2" x14ac:dyDescent="0.3">
      <c r="A7879">
        <v>8.2641069999999992</v>
      </c>
      <c r="B7879">
        <v>0.66273360000000003</v>
      </c>
    </row>
    <row r="7880" spans="1:2" x14ac:dyDescent="0.3">
      <c r="A7880">
        <v>8.2651009999999996</v>
      </c>
      <c r="B7880">
        <v>0.66273360000000003</v>
      </c>
    </row>
    <row r="7881" spans="1:2" x14ac:dyDescent="0.3">
      <c r="A7881">
        <v>8.2659579999999995</v>
      </c>
      <c r="B7881">
        <v>0.66254920000000006</v>
      </c>
    </row>
    <row r="7882" spans="1:2" x14ac:dyDescent="0.3">
      <c r="A7882">
        <v>8.2672129999999999</v>
      </c>
      <c r="B7882">
        <v>0.66273360000000003</v>
      </c>
    </row>
    <row r="7883" spans="1:2" x14ac:dyDescent="0.3">
      <c r="A7883">
        <v>8.2680710000000008</v>
      </c>
      <c r="B7883">
        <v>0.66254920000000006</v>
      </c>
    </row>
    <row r="7884" spans="1:2" x14ac:dyDescent="0.3">
      <c r="A7884">
        <v>8.2690629999999992</v>
      </c>
      <c r="B7884">
        <v>0.66254920000000006</v>
      </c>
    </row>
    <row r="7885" spans="1:2" x14ac:dyDescent="0.3">
      <c r="A7885">
        <v>8.2699200000000008</v>
      </c>
      <c r="B7885">
        <v>0.66254920000000006</v>
      </c>
    </row>
    <row r="7886" spans="1:2" x14ac:dyDescent="0.3">
      <c r="A7886">
        <v>8.2709139999999994</v>
      </c>
      <c r="B7886">
        <v>0.66254920000000006</v>
      </c>
    </row>
    <row r="7887" spans="1:2" x14ac:dyDescent="0.3">
      <c r="A7887">
        <v>8.2720269999999996</v>
      </c>
      <c r="B7887">
        <v>0.66254920000000006</v>
      </c>
    </row>
    <row r="7888" spans="1:2" x14ac:dyDescent="0.3">
      <c r="A7888">
        <v>8.2730200000000007</v>
      </c>
      <c r="B7888">
        <v>0.66254920000000006</v>
      </c>
    </row>
    <row r="7889" spans="1:2" x14ac:dyDescent="0.3">
      <c r="A7889">
        <v>8.2738790000000009</v>
      </c>
      <c r="B7889">
        <v>0.66254920000000006</v>
      </c>
    </row>
    <row r="7890" spans="1:2" x14ac:dyDescent="0.3">
      <c r="A7890">
        <v>8.2748720000000002</v>
      </c>
      <c r="B7890">
        <v>0.66273360000000003</v>
      </c>
    </row>
    <row r="7891" spans="1:2" x14ac:dyDescent="0.3">
      <c r="A7891">
        <v>8.2757290000000001</v>
      </c>
      <c r="B7891">
        <v>0.66254920000000006</v>
      </c>
    </row>
    <row r="7892" spans="1:2" x14ac:dyDescent="0.3">
      <c r="A7892">
        <v>8.2769840000000006</v>
      </c>
      <c r="B7892">
        <v>0.66273360000000003</v>
      </c>
    </row>
    <row r="7893" spans="1:2" x14ac:dyDescent="0.3">
      <c r="A7893">
        <v>8.2778399999999994</v>
      </c>
      <c r="B7893">
        <v>0.66273360000000003</v>
      </c>
    </row>
    <row r="7894" spans="1:2" x14ac:dyDescent="0.3">
      <c r="A7894">
        <v>8.2788339999999998</v>
      </c>
      <c r="B7894">
        <v>0.66273360000000003</v>
      </c>
    </row>
    <row r="7895" spans="1:2" x14ac:dyDescent="0.3">
      <c r="A7895">
        <v>8.2796920000000007</v>
      </c>
      <c r="B7895">
        <v>0.66273360000000003</v>
      </c>
    </row>
    <row r="7896" spans="1:2" x14ac:dyDescent="0.3">
      <c r="A7896">
        <v>8.2806850000000001</v>
      </c>
      <c r="B7896">
        <v>0.66273360000000003</v>
      </c>
    </row>
    <row r="7897" spans="1:2" x14ac:dyDescent="0.3">
      <c r="A7897">
        <v>8.2817989999999995</v>
      </c>
      <c r="B7897">
        <v>0.66291800000000001</v>
      </c>
    </row>
    <row r="7898" spans="1:2" x14ac:dyDescent="0.3">
      <c r="A7898">
        <v>8.2827920000000006</v>
      </c>
      <c r="B7898">
        <v>0.66273360000000003</v>
      </c>
    </row>
    <row r="7899" spans="1:2" x14ac:dyDescent="0.3">
      <c r="A7899">
        <v>8.2836499999999997</v>
      </c>
      <c r="B7899">
        <v>0.66273360000000003</v>
      </c>
    </row>
    <row r="7900" spans="1:2" x14ac:dyDescent="0.3">
      <c r="A7900">
        <v>8.2846419999999998</v>
      </c>
      <c r="B7900">
        <v>0.66273360000000003</v>
      </c>
    </row>
    <row r="7901" spans="1:2" x14ac:dyDescent="0.3">
      <c r="A7901">
        <v>8.2855000000000008</v>
      </c>
      <c r="B7901">
        <v>0.66273360000000003</v>
      </c>
    </row>
    <row r="7902" spans="1:2" x14ac:dyDescent="0.3">
      <c r="A7902">
        <v>8.2867529999999991</v>
      </c>
      <c r="B7902">
        <v>0.66273360000000003</v>
      </c>
    </row>
    <row r="7903" spans="1:2" x14ac:dyDescent="0.3">
      <c r="A7903">
        <v>8.2876119999999993</v>
      </c>
      <c r="B7903">
        <v>0.66273360000000003</v>
      </c>
    </row>
    <row r="7904" spans="1:2" x14ac:dyDescent="0.3">
      <c r="A7904">
        <v>8.2886039999999994</v>
      </c>
      <c r="B7904">
        <v>0.66273360000000003</v>
      </c>
    </row>
    <row r="7905" spans="1:2" x14ac:dyDescent="0.3">
      <c r="A7905">
        <v>8.2894629999999996</v>
      </c>
      <c r="B7905">
        <v>0.59787520000000005</v>
      </c>
    </row>
    <row r="7906" spans="1:2" x14ac:dyDescent="0.3">
      <c r="A7906">
        <v>8.2904590000000002</v>
      </c>
      <c r="B7906">
        <v>0.59804160000000006</v>
      </c>
    </row>
    <row r="7907" spans="1:2" x14ac:dyDescent="0.3">
      <c r="A7907">
        <v>8.2915729999999996</v>
      </c>
      <c r="B7907">
        <v>0.59804160000000006</v>
      </c>
    </row>
    <row r="7908" spans="1:2" x14ac:dyDescent="0.3">
      <c r="A7908">
        <v>8.2925660000000008</v>
      </c>
      <c r="B7908">
        <v>0.59804160000000006</v>
      </c>
    </row>
    <row r="7909" spans="1:2" x14ac:dyDescent="0.3">
      <c r="A7909">
        <v>8.2934239999999999</v>
      </c>
      <c r="B7909">
        <v>0.59804160000000006</v>
      </c>
    </row>
    <row r="7910" spans="1:2" x14ac:dyDescent="0.3">
      <c r="A7910">
        <v>8.294416</v>
      </c>
      <c r="B7910">
        <v>0.59804160000000006</v>
      </c>
    </row>
    <row r="7911" spans="1:2" x14ac:dyDescent="0.3">
      <c r="A7911">
        <v>8.2952739999999991</v>
      </c>
      <c r="B7911">
        <v>0.59804160000000006</v>
      </c>
    </row>
    <row r="7912" spans="1:2" x14ac:dyDescent="0.3">
      <c r="A7912">
        <v>8.2965219999999995</v>
      </c>
      <c r="B7912">
        <v>0.59804160000000006</v>
      </c>
    </row>
    <row r="7913" spans="1:2" x14ac:dyDescent="0.3">
      <c r="A7913">
        <v>8.2973850000000002</v>
      </c>
      <c r="B7913">
        <v>0.59804160000000006</v>
      </c>
    </row>
    <row r="7914" spans="1:2" x14ac:dyDescent="0.3">
      <c r="A7914">
        <v>8.2983790000000006</v>
      </c>
      <c r="B7914">
        <v>0.59804160000000006</v>
      </c>
    </row>
    <row r="7915" spans="1:2" x14ac:dyDescent="0.3">
      <c r="A7915">
        <v>8.2992360000000005</v>
      </c>
      <c r="B7915">
        <v>0.59804160000000006</v>
      </c>
    </row>
    <row r="7916" spans="1:2" x14ac:dyDescent="0.3">
      <c r="A7916">
        <v>8.3002300000000009</v>
      </c>
      <c r="B7916">
        <v>0.59804160000000006</v>
      </c>
    </row>
    <row r="7917" spans="1:2" x14ac:dyDescent="0.3">
      <c r="A7917">
        <v>8.3013429999999993</v>
      </c>
      <c r="B7917">
        <v>0.59787520000000005</v>
      </c>
    </row>
    <row r="7918" spans="1:2" x14ac:dyDescent="0.3">
      <c r="A7918">
        <v>8.3023349999999994</v>
      </c>
      <c r="B7918">
        <v>0.59804160000000006</v>
      </c>
    </row>
    <row r="7919" spans="1:2" x14ac:dyDescent="0.3">
      <c r="A7919">
        <v>8.3031930000000003</v>
      </c>
      <c r="B7919">
        <v>0.59787520000000005</v>
      </c>
    </row>
    <row r="7920" spans="1:2" x14ac:dyDescent="0.3">
      <c r="A7920">
        <v>8.3041870000000007</v>
      </c>
      <c r="B7920">
        <v>0.59804160000000006</v>
      </c>
    </row>
    <row r="7921" spans="1:2" x14ac:dyDescent="0.3">
      <c r="A7921">
        <v>8.3050440000000005</v>
      </c>
      <c r="B7921">
        <v>0.59804160000000006</v>
      </c>
    </row>
    <row r="7922" spans="1:2" x14ac:dyDescent="0.3">
      <c r="A7922">
        <v>8.3062919999999991</v>
      </c>
      <c r="B7922">
        <v>0.59804160000000006</v>
      </c>
    </row>
    <row r="7923" spans="1:2" x14ac:dyDescent="0.3">
      <c r="A7923">
        <v>8.3071560000000009</v>
      </c>
      <c r="B7923">
        <v>0.59787520000000005</v>
      </c>
    </row>
    <row r="7924" spans="1:2" x14ac:dyDescent="0.3">
      <c r="A7924">
        <v>8.3081479999999992</v>
      </c>
      <c r="B7924">
        <v>0.59787520000000005</v>
      </c>
    </row>
    <row r="7925" spans="1:2" x14ac:dyDescent="0.3">
      <c r="A7925">
        <v>8.3090069999999994</v>
      </c>
      <c r="B7925">
        <v>0.59787520000000005</v>
      </c>
    </row>
    <row r="7926" spans="1:2" x14ac:dyDescent="0.3">
      <c r="A7926">
        <v>8.31</v>
      </c>
      <c r="B7926">
        <v>0.59804160000000006</v>
      </c>
    </row>
    <row r="7927" spans="1:2" x14ac:dyDescent="0.3">
      <c r="A7927">
        <v>8.3111130000000006</v>
      </c>
      <c r="B7927">
        <v>0.59804160000000006</v>
      </c>
    </row>
    <row r="7928" spans="1:2" x14ac:dyDescent="0.3">
      <c r="A7928">
        <v>8.312106</v>
      </c>
      <c r="B7928">
        <v>0.59804160000000006</v>
      </c>
    </row>
    <row r="7929" spans="1:2" x14ac:dyDescent="0.3">
      <c r="A7929">
        <v>8.3129629999999999</v>
      </c>
      <c r="B7929">
        <v>0.59804160000000006</v>
      </c>
    </row>
    <row r="7930" spans="1:2" x14ac:dyDescent="0.3">
      <c r="A7930">
        <v>8.3139559999999992</v>
      </c>
      <c r="B7930">
        <v>0.59804160000000006</v>
      </c>
    </row>
    <row r="7931" spans="1:2" x14ac:dyDescent="0.3">
      <c r="A7931">
        <v>8.3148140000000001</v>
      </c>
      <c r="B7931">
        <v>0.59820800000000007</v>
      </c>
    </row>
    <row r="7932" spans="1:2" x14ac:dyDescent="0.3">
      <c r="A7932">
        <v>8.3160620000000005</v>
      </c>
      <c r="B7932">
        <v>0.59804160000000006</v>
      </c>
    </row>
    <row r="7933" spans="1:2" x14ac:dyDescent="0.3">
      <c r="A7933">
        <v>8.3169249999999995</v>
      </c>
      <c r="B7933">
        <v>0.59820800000000007</v>
      </c>
    </row>
    <row r="7934" spans="1:2" x14ac:dyDescent="0.3">
      <c r="A7934">
        <v>8.3179180000000006</v>
      </c>
      <c r="B7934">
        <v>0.59820800000000007</v>
      </c>
    </row>
    <row r="7935" spans="1:2" x14ac:dyDescent="0.3">
      <c r="A7935">
        <v>8.3187759999999997</v>
      </c>
      <c r="B7935">
        <v>0.59820800000000007</v>
      </c>
    </row>
    <row r="7936" spans="1:2" x14ac:dyDescent="0.3">
      <c r="A7936">
        <v>8.3197690000000009</v>
      </c>
      <c r="B7936">
        <v>0.59820800000000007</v>
      </c>
    </row>
    <row r="7937" spans="1:2" x14ac:dyDescent="0.3">
      <c r="A7937">
        <v>8.3208819999999992</v>
      </c>
      <c r="B7937">
        <v>0.59820800000000007</v>
      </c>
    </row>
    <row r="7938" spans="1:2" x14ac:dyDescent="0.3">
      <c r="A7938">
        <v>8.3218739999999993</v>
      </c>
      <c r="B7938">
        <v>0.59804160000000006</v>
      </c>
    </row>
    <row r="7939" spans="1:2" x14ac:dyDescent="0.3">
      <c r="A7939">
        <v>8.3227320000000002</v>
      </c>
      <c r="B7939">
        <v>0.59804160000000006</v>
      </c>
    </row>
    <row r="7940" spans="1:2" x14ac:dyDescent="0.3">
      <c r="A7940">
        <v>8.3237249999999996</v>
      </c>
      <c r="B7940">
        <v>0.59804160000000006</v>
      </c>
    </row>
    <row r="7941" spans="1:2" x14ac:dyDescent="0.3">
      <c r="A7941">
        <v>8.3245819999999995</v>
      </c>
      <c r="B7941">
        <v>0.59804160000000006</v>
      </c>
    </row>
    <row r="7942" spans="1:2" x14ac:dyDescent="0.3">
      <c r="A7942">
        <v>8.3258310000000009</v>
      </c>
      <c r="B7942">
        <v>0.59804160000000006</v>
      </c>
    </row>
    <row r="7943" spans="1:2" x14ac:dyDescent="0.3">
      <c r="A7943">
        <v>8.326689</v>
      </c>
      <c r="B7943">
        <v>0.59787520000000005</v>
      </c>
    </row>
    <row r="7944" spans="1:2" x14ac:dyDescent="0.3">
      <c r="A7944">
        <v>8.3276869999999992</v>
      </c>
      <c r="B7944">
        <v>0.59804160000000006</v>
      </c>
    </row>
    <row r="7945" spans="1:2" x14ac:dyDescent="0.3">
      <c r="A7945">
        <v>8.3285450000000001</v>
      </c>
      <c r="B7945">
        <v>0.59804160000000006</v>
      </c>
    </row>
    <row r="7946" spans="1:2" x14ac:dyDescent="0.3">
      <c r="A7946">
        <v>8.3295379999999994</v>
      </c>
      <c r="B7946">
        <v>0.59804160000000006</v>
      </c>
    </row>
    <row r="7947" spans="1:2" x14ac:dyDescent="0.3">
      <c r="A7947">
        <v>8.3306509999999996</v>
      </c>
      <c r="B7947">
        <v>0.59787520000000005</v>
      </c>
    </row>
    <row r="7948" spans="1:2" x14ac:dyDescent="0.3">
      <c r="A7948">
        <v>8.3316440000000007</v>
      </c>
      <c r="B7948">
        <v>0.59804160000000006</v>
      </c>
    </row>
    <row r="7949" spans="1:2" x14ac:dyDescent="0.3">
      <c r="A7949">
        <v>8.3325060000000004</v>
      </c>
      <c r="B7949">
        <v>0.59820800000000007</v>
      </c>
    </row>
    <row r="7950" spans="1:2" x14ac:dyDescent="0.3">
      <c r="A7950">
        <v>8.3334989999999998</v>
      </c>
      <c r="B7950">
        <v>0.59804160000000006</v>
      </c>
    </row>
    <row r="7951" spans="1:2" x14ac:dyDescent="0.3">
      <c r="A7951">
        <v>8.3343559999999997</v>
      </c>
      <c r="B7951">
        <v>0.59820800000000007</v>
      </c>
    </row>
    <row r="7952" spans="1:2" x14ac:dyDescent="0.3">
      <c r="A7952">
        <v>8.3356049999999993</v>
      </c>
      <c r="B7952">
        <v>0.59804160000000006</v>
      </c>
    </row>
    <row r="7953" spans="1:2" x14ac:dyDescent="0.3">
      <c r="A7953">
        <v>8.3364630000000002</v>
      </c>
      <c r="B7953">
        <v>0.59820800000000007</v>
      </c>
    </row>
    <row r="7954" spans="1:2" x14ac:dyDescent="0.3">
      <c r="A7954">
        <v>8.3374620000000004</v>
      </c>
      <c r="B7954">
        <v>0.59804160000000006</v>
      </c>
    </row>
    <row r="7955" spans="1:2" x14ac:dyDescent="0.3">
      <c r="A7955">
        <v>8.3383199999999995</v>
      </c>
      <c r="B7955">
        <v>0.59820800000000007</v>
      </c>
    </row>
    <row r="7956" spans="1:2" x14ac:dyDescent="0.3">
      <c r="A7956">
        <v>8.3393119999999996</v>
      </c>
      <c r="B7956">
        <v>0.59804160000000006</v>
      </c>
    </row>
    <row r="7957" spans="1:2" x14ac:dyDescent="0.3">
      <c r="A7957">
        <v>8.3404249999999998</v>
      </c>
      <c r="B7957">
        <v>0.59804160000000006</v>
      </c>
    </row>
    <row r="7958" spans="1:2" x14ac:dyDescent="0.3">
      <c r="A7958">
        <v>8.3414190000000001</v>
      </c>
      <c r="B7958">
        <v>0.59804160000000006</v>
      </c>
    </row>
    <row r="7959" spans="1:2" x14ac:dyDescent="0.3">
      <c r="A7959">
        <v>8.3422769999999993</v>
      </c>
      <c r="B7959">
        <v>0.59804160000000006</v>
      </c>
    </row>
    <row r="7960" spans="1:2" x14ac:dyDescent="0.3">
      <c r="A7960">
        <v>8.3432689999999994</v>
      </c>
      <c r="B7960">
        <v>0.59804160000000006</v>
      </c>
    </row>
    <row r="7961" spans="1:2" x14ac:dyDescent="0.3">
      <c r="A7961">
        <v>8.3441259999999993</v>
      </c>
      <c r="B7961">
        <v>0.59804160000000006</v>
      </c>
    </row>
    <row r="7962" spans="1:2" x14ac:dyDescent="0.3">
      <c r="A7962">
        <v>8.3453750000000007</v>
      </c>
      <c r="B7962">
        <v>0.59804160000000006</v>
      </c>
    </row>
    <row r="7963" spans="1:2" x14ac:dyDescent="0.3">
      <c r="A7963">
        <v>8.3462320000000005</v>
      </c>
      <c r="B7963">
        <v>0.59804160000000006</v>
      </c>
    </row>
    <row r="7964" spans="1:2" x14ac:dyDescent="0.3">
      <c r="A7964">
        <v>8.3472310000000007</v>
      </c>
      <c r="B7964">
        <v>0.59804160000000006</v>
      </c>
    </row>
    <row r="7965" spans="1:2" x14ac:dyDescent="0.3">
      <c r="A7965">
        <v>8.3480889999999999</v>
      </c>
      <c r="B7965">
        <v>0.59820800000000007</v>
      </c>
    </row>
    <row r="7966" spans="1:2" x14ac:dyDescent="0.3">
      <c r="A7966">
        <v>8.349081</v>
      </c>
      <c r="B7966">
        <v>0.59820800000000007</v>
      </c>
    </row>
    <row r="7967" spans="1:2" x14ac:dyDescent="0.3">
      <c r="A7967">
        <v>8.3501949999999994</v>
      </c>
      <c r="B7967">
        <v>0.59837439999999997</v>
      </c>
    </row>
    <row r="7968" spans="1:2" x14ac:dyDescent="0.3">
      <c r="A7968">
        <v>8.3511880000000005</v>
      </c>
      <c r="B7968">
        <v>0.59820800000000007</v>
      </c>
    </row>
    <row r="7969" spans="1:2" x14ac:dyDescent="0.3">
      <c r="A7969">
        <v>8.3520450000000004</v>
      </c>
      <c r="B7969">
        <v>0.59837439999999997</v>
      </c>
    </row>
    <row r="7970" spans="1:2" x14ac:dyDescent="0.3">
      <c r="A7970">
        <v>8.3530370000000005</v>
      </c>
      <c r="B7970">
        <v>0.59820800000000007</v>
      </c>
    </row>
    <row r="7971" spans="1:2" x14ac:dyDescent="0.3">
      <c r="A7971">
        <v>8.3538949999999996</v>
      </c>
      <c r="B7971">
        <v>0.59820800000000007</v>
      </c>
    </row>
    <row r="7972" spans="1:2" x14ac:dyDescent="0.3">
      <c r="A7972">
        <v>8.355143</v>
      </c>
      <c r="B7972">
        <v>0.59820800000000007</v>
      </c>
    </row>
    <row r="7973" spans="1:2" x14ac:dyDescent="0.3">
      <c r="A7973">
        <v>8.3560020000000002</v>
      </c>
      <c r="B7973">
        <v>0.59820800000000007</v>
      </c>
    </row>
    <row r="7974" spans="1:2" x14ac:dyDescent="0.3">
      <c r="A7974">
        <v>8.3569999999999993</v>
      </c>
      <c r="B7974">
        <v>0.59804160000000006</v>
      </c>
    </row>
    <row r="7975" spans="1:2" x14ac:dyDescent="0.3">
      <c r="A7975">
        <v>8.3578580000000002</v>
      </c>
      <c r="B7975">
        <v>0.59804160000000006</v>
      </c>
    </row>
    <row r="7976" spans="1:2" x14ac:dyDescent="0.3">
      <c r="A7976">
        <v>8.3588500000000003</v>
      </c>
      <c r="B7976">
        <v>0.59804160000000006</v>
      </c>
    </row>
    <row r="7977" spans="1:2" x14ac:dyDescent="0.3">
      <c r="A7977">
        <v>8.3599630000000005</v>
      </c>
      <c r="B7977">
        <v>0.59787520000000005</v>
      </c>
    </row>
    <row r="7978" spans="1:2" x14ac:dyDescent="0.3">
      <c r="A7978">
        <v>8.3609550000000006</v>
      </c>
      <c r="B7978">
        <v>0.59787520000000005</v>
      </c>
    </row>
    <row r="7979" spans="1:2" x14ac:dyDescent="0.3">
      <c r="A7979">
        <v>8.3618140000000007</v>
      </c>
      <c r="B7979">
        <v>0.59787520000000005</v>
      </c>
    </row>
    <row r="7980" spans="1:2" x14ac:dyDescent="0.3">
      <c r="A7980">
        <v>8.3628070000000001</v>
      </c>
      <c r="B7980">
        <v>0.59787520000000005</v>
      </c>
    </row>
    <row r="7981" spans="1:2" x14ac:dyDescent="0.3">
      <c r="A7981">
        <v>8.363664</v>
      </c>
      <c r="B7981">
        <v>0.59787520000000005</v>
      </c>
    </row>
    <row r="7982" spans="1:2" x14ac:dyDescent="0.3">
      <c r="A7982">
        <v>8.3649129999999996</v>
      </c>
      <c r="B7982">
        <v>0.59804160000000006</v>
      </c>
    </row>
    <row r="7983" spans="1:2" x14ac:dyDescent="0.3">
      <c r="A7983">
        <v>8.3657710000000005</v>
      </c>
      <c r="B7983">
        <v>0.59787520000000005</v>
      </c>
    </row>
    <row r="7984" spans="1:2" x14ac:dyDescent="0.3">
      <c r="A7984">
        <v>8.3667700000000007</v>
      </c>
      <c r="B7984">
        <v>0.59804160000000006</v>
      </c>
    </row>
    <row r="7985" spans="1:2" x14ac:dyDescent="0.3">
      <c r="A7985">
        <v>8.3676270000000006</v>
      </c>
      <c r="B7985">
        <v>0.59804160000000006</v>
      </c>
    </row>
    <row r="7986" spans="1:2" x14ac:dyDescent="0.3">
      <c r="A7986">
        <v>8.3686190000000007</v>
      </c>
      <c r="B7986">
        <v>0.59804160000000006</v>
      </c>
    </row>
    <row r="7987" spans="1:2" x14ac:dyDescent="0.3">
      <c r="A7987">
        <v>8.3697320000000008</v>
      </c>
      <c r="B7987">
        <v>0.59820800000000007</v>
      </c>
    </row>
    <row r="7988" spans="1:2" x14ac:dyDescent="0.3">
      <c r="A7988">
        <v>8.3707250000000002</v>
      </c>
      <c r="B7988">
        <v>0.59804160000000006</v>
      </c>
    </row>
    <row r="7989" spans="1:2" x14ac:dyDescent="0.3">
      <c r="A7989">
        <v>8.3715829999999993</v>
      </c>
      <c r="B7989">
        <v>0.59820800000000007</v>
      </c>
    </row>
    <row r="7990" spans="1:2" x14ac:dyDescent="0.3">
      <c r="A7990">
        <v>8.3725760000000005</v>
      </c>
      <c r="B7990">
        <v>0.59804160000000006</v>
      </c>
    </row>
    <row r="7991" spans="1:2" x14ac:dyDescent="0.3">
      <c r="A7991">
        <v>8.3734339999999996</v>
      </c>
      <c r="B7991">
        <v>0.59804160000000006</v>
      </c>
    </row>
    <row r="7992" spans="1:2" x14ac:dyDescent="0.3">
      <c r="A7992">
        <v>8.3746869999999998</v>
      </c>
      <c r="B7992">
        <v>0.59804160000000006</v>
      </c>
    </row>
    <row r="7993" spans="1:2" x14ac:dyDescent="0.3">
      <c r="A7993">
        <v>8.3755450000000007</v>
      </c>
      <c r="B7993">
        <v>0.59804160000000006</v>
      </c>
    </row>
    <row r="7994" spans="1:2" x14ac:dyDescent="0.3">
      <c r="A7994">
        <v>8.3765370000000008</v>
      </c>
      <c r="B7994">
        <v>0.59787520000000005</v>
      </c>
    </row>
    <row r="7995" spans="1:2" x14ac:dyDescent="0.3">
      <c r="A7995">
        <v>8.3773999999999997</v>
      </c>
      <c r="B7995">
        <v>0.59787520000000005</v>
      </c>
    </row>
    <row r="7996" spans="1:2" x14ac:dyDescent="0.3">
      <c r="A7996">
        <v>8.3783930000000009</v>
      </c>
      <c r="B7996">
        <v>0.59787520000000005</v>
      </c>
    </row>
    <row r="7997" spans="1:2" x14ac:dyDescent="0.3">
      <c r="A7997">
        <v>8.3795059999999992</v>
      </c>
      <c r="B7997">
        <v>0.59787520000000005</v>
      </c>
    </row>
    <row r="7998" spans="1:2" x14ac:dyDescent="0.3">
      <c r="A7998">
        <v>8.3804979999999993</v>
      </c>
      <c r="B7998">
        <v>0.59787520000000005</v>
      </c>
    </row>
    <row r="7999" spans="1:2" x14ac:dyDescent="0.3">
      <c r="A7999">
        <v>8.3813560000000003</v>
      </c>
      <c r="B7999">
        <v>0.58334079999999999</v>
      </c>
    </row>
    <row r="8000" spans="1:2" x14ac:dyDescent="0.3">
      <c r="A8000">
        <v>8.3823489999999996</v>
      </c>
      <c r="B8000">
        <v>0.5835032</v>
      </c>
    </row>
    <row r="8001" spans="1:2" x14ac:dyDescent="0.3">
      <c r="A8001">
        <v>8.3832070000000005</v>
      </c>
      <c r="B8001">
        <v>0.5835032</v>
      </c>
    </row>
    <row r="8002" spans="1:2" x14ac:dyDescent="0.3">
      <c r="A8002">
        <v>8.3844560000000001</v>
      </c>
      <c r="B8002">
        <v>0.58366560000000001</v>
      </c>
    </row>
    <row r="8003" spans="1:2" x14ac:dyDescent="0.3">
      <c r="A8003">
        <v>8.3853139999999993</v>
      </c>
      <c r="B8003">
        <v>0.5835032</v>
      </c>
    </row>
    <row r="8004" spans="1:2" x14ac:dyDescent="0.3">
      <c r="A8004">
        <v>8.3863070000000004</v>
      </c>
      <c r="B8004">
        <v>0.5835032</v>
      </c>
    </row>
    <row r="8005" spans="1:2" x14ac:dyDescent="0.3">
      <c r="A8005">
        <v>8.3871699999999993</v>
      </c>
      <c r="B8005">
        <v>0.5835032</v>
      </c>
    </row>
    <row r="8006" spans="1:2" x14ac:dyDescent="0.3">
      <c r="A8006">
        <v>8.3881619999999995</v>
      </c>
      <c r="B8006">
        <v>0.58366560000000001</v>
      </c>
    </row>
    <row r="8007" spans="1:2" x14ac:dyDescent="0.3">
      <c r="A8007">
        <v>8.3892760000000006</v>
      </c>
      <c r="B8007">
        <v>0.58366560000000001</v>
      </c>
    </row>
    <row r="8008" spans="1:2" x14ac:dyDescent="0.3">
      <c r="A8008">
        <v>8.390269</v>
      </c>
      <c r="B8008">
        <v>0.5835032</v>
      </c>
    </row>
    <row r="8009" spans="1:2" x14ac:dyDescent="0.3">
      <c r="A8009">
        <v>8.3911259999999999</v>
      </c>
      <c r="B8009">
        <v>0.58366560000000001</v>
      </c>
    </row>
    <row r="8010" spans="1:2" x14ac:dyDescent="0.3">
      <c r="A8010">
        <v>8.3921200000000002</v>
      </c>
      <c r="B8010">
        <v>0.58366560000000001</v>
      </c>
    </row>
    <row r="8011" spans="1:2" x14ac:dyDescent="0.3">
      <c r="A8011">
        <v>8.3929779999999994</v>
      </c>
      <c r="B8011">
        <v>0.5835032</v>
      </c>
    </row>
    <row r="8012" spans="1:2" x14ac:dyDescent="0.3">
      <c r="A8012">
        <v>8.3942250000000005</v>
      </c>
      <c r="B8012">
        <v>0.5835032</v>
      </c>
    </row>
    <row r="8013" spans="1:2" x14ac:dyDescent="0.3">
      <c r="A8013">
        <v>8.3950829999999996</v>
      </c>
      <c r="B8013">
        <v>0.5835032</v>
      </c>
    </row>
    <row r="8014" spans="1:2" x14ac:dyDescent="0.3">
      <c r="A8014">
        <v>8.3960749999999997</v>
      </c>
      <c r="B8014">
        <v>0.58334079999999999</v>
      </c>
    </row>
    <row r="8015" spans="1:2" x14ac:dyDescent="0.3">
      <c r="A8015">
        <v>8.3969389999999997</v>
      </c>
      <c r="B8015">
        <v>0.58334079999999999</v>
      </c>
    </row>
    <row r="8016" spans="1:2" x14ac:dyDescent="0.3">
      <c r="A8016">
        <v>8.3979330000000001</v>
      </c>
      <c r="B8016">
        <v>0.5835032</v>
      </c>
    </row>
    <row r="8017" spans="1:2" x14ac:dyDescent="0.3">
      <c r="A8017">
        <v>8.3990460000000002</v>
      </c>
      <c r="B8017">
        <v>0.58334079999999999</v>
      </c>
    </row>
    <row r="8018" spans="1:2" x14ac:dyDescent="0.3">
      <c r="A8018">
        <v>8.4000380000000003</v>
      </c>
      <c r="B8018">
        <v>0.5835032</v>
      </c>
    </row>
    <row r="8019" spans="1:2" x14ac:dyDescent="0.3">
      <c r="A8019">
        <v>8.4008970000000005</v>
      </c>
      <c r="B8019">
        <v>0.58334079999999999</v>
      </c>
    </row>
    <row r="8020" spans="1:2" x14ac:dyDescent="0.3">
      <c r="A8020">
        <v>8.4018899999999999</v>
      </c>
      <c r="B8020">
        <v>0.5835032</v>
      </c>
    </row>
    <row r="8021" spans="1:2" x14ac:dyDescent="0.3">
      <c r="A8021">
        <v>8.4027480000000008</v>
      </c>
      <c r="B8021">
        <v>0.58366560000000001</v>
      </c>
    </row>
    <row r="8022" spans="1:2" x14ac:dyDescent="0.3">
      <c r="A8022">
        <v>8.4039970000000004</v>
      </c>
      <c r="B8022">
        <v>0.58366560000000001</v>
      </c>
    </row>
    <row r="8023" spans="1:2" x14ac:dyDescent="0.3">
      <c r="A8023">
        <v>8.4048540000000003</v>
      </c>
      <c r="B8023">
        <v>0.58382800000000001</v>
      </c>
    </row>
    <row r="8024" spans="1:2" x14ac:dyDescent="0.3">
      <c r="A8024">
        <v>8.4058460000000004</v>
      </c>
      <c r="B8024">
        <v>0.58366560000000001</v>
      </c>
    </row>
    <row r="8025" spans="1:2" x14ac:dyDescent="0.3">
      <c r="A8025">
        <v>8.4067100000000003</v>
      </c>
      <c r="B8025">
        <v>0.58382800000000001</v>
      </c>
    </row>
    <row r="8026" spans="1:2" x14ac:dyDescent="0.3">
      <c r="A8026">
        <v>8.4077029999999997</v>
      </c>
      <c r="B8026">
        <v>0.58366560000000001</v>
      </c>
    </row>
    <row r="8027" spans="1:2" x14ac:dyDescent="0.3">
      <c r="A8027">
        <v>8.4088150000000006</v>
      </c>
      <c r="B8027">
        <v>0.58382800000000001</v>
      </c>
    </row>
    <row r="8028" spans="1:2" x14ac:dyDescent="0.3">
      <c r="A8028">
        <v>8.409808</v>
      </c>
      <c r="B8028">
        <v>0.58382800000000001</v>
      </c>
    </row>
    <row r="8029" spans="1:2" x14ac:dyDescent="0.3">
      <c r="A8029">
        <v>8.4106660000000009</v>
      </c>
      <c r="B8029">
        <v>0.58382800000000001</v>
      </c>
    </row>
    <row r="8030" spans="1:2" x14ac:dyDescent="0.3">
      <c r="A8030">
        <v>8.4116590000000002</v>
      </c>
      <c r="B8030">
        <v>0.58382800000000001</v>
      </c>
    </row>
    <row r="8031" spans="1:2" x14ac:dyDescent="0.3">
      <c r="A8031">
        <v>8.4125180000000004</v>
      </c>
      <c r="B8031">
        <v>0.58382800000000001</v>
      </c>
    </row>
    <row r="8032" spans="1:2" x14ac:dyDescent="0.3">
      <c r="A8032">
        <v>8.4137660000000007</v>
      </c>
      <c r="B8032">
        <v>0.58382800000000001</v>
      </c>
    </row>
    <row r="8033" spans="1:2" x14ac:dyDescent="0.3">
      <c r="A8033">
        <v>8.4146230000000006</v>
      </c>
      <c r="B8033">
        <v>0.58366560000000001</v>
      </c>
    </row>
    <row r="8034" spans="1:2" x14ac:dyDescent="0.3">
      <c r="A8034">
        <v>8.415616</v>
      </c>
      <c r="B8034">
        <v>0.58366560000000001</v>
      </c>
    </row>
    <row r="8035" spans="1:2" x14ac:dyDescent="0.3">
      <c r="A8035">
        <v>8.4164790000000007</v>
      </c>
      <c r="B8035">
        <v>0.58366560000000001</v>
      </c>
    </row>
    <row r="8036" spans="1:2" x14ac:dyDescent="0.3">
      <c r="A8036">
        <v>8.4174779999999991</v>
      </c>
      <c r="B8036">
        <v>0.58382800000000001</v>
      </c>
    </row>
    <row r="8037" spans="1:2" x14ac:dyDescent="0.3">
      <c r="A8037">
        <v>8.4185909999999993</v>
      </c>
      <c r="B8037">
        <v>0.58366560000000001</v>
      </c>
    </row>
    <row r="8038" spans="1:2" x14ac:dyDescent="0.3">
      <c r="A8038">
        <v>8.4195840000000004</v>
      </c>
      <c r="B8038">
        <v>0.58382800000000001</v>
      </c>
    </row>
    <row r="8039" spans="1:2" x14ac:dyDescent="0.3">
      <c r="A8039">
        <v>8.4204430000000006</v>
      </c>
      <c r="B8039">
        <v>0.58382800000000001</v>
      </c>
    </row>
    <row r="8040" spans="1:2" x14ac:dyDescent="0.3">
      <c r="A8040">
        <v>8.4214350000000007</v>
      </c>
      <c r="B8040">
        <v>0.58382800000000001</v>
      </c>
    </row>
    <row r="8041" spans="1:2" x14ac:dyDescent="0.3">
      <c r="A8041">
        <v>8.4222929999999998</v>
      </c>
      <c r="B8041">
        <v>0.58382800000000001</v>
      </c>
    </row>
    <row r="8042" spans="1:2" x14ac:dyDescent="0.3">
      <c r="A8042">
        <v>8.4235419999999994</v>
      </c>
      <c r="B8042">
        <v>0.58382800000000001</v>
      </c>
    </row>
    <row r="8043" spans="1:2" x14ac:dyDescent="0.3">
      <c r="A8043">
        <v>8.4243989999999993</v>
      </c>
      <c r="B8043">
        <v>0.58399039999999991</v>
      </c>
    </row>
    <row r="8044" spans="1:2" x14ac:dyDescent="0.3">
      <c r="A8044">
        <v>8.4253920000000004</v>
      </c>
      <c r="B8044">
        <v>0.58382800000000001</v>
      </c>
    </row>
    <row r="8045" spans="1:2" x14ac:dyDescent="0.3">
      <c r="A8045">
        <v>8.4262499999999996</v>
      </c>
      <c r="B8045">
        <v>0.58399039999999991</v>
      </c>
    </row>
    <row r="8046" spans="1:2" x14ac:dyDescent="0.3">
      <c r="A8046">
        <v>8.4272489999999998</v>
      </c>
      <c r="B8046">
        <v>0.58399039999999991</v>
      </c>
    </row>
    <row r="8047" spans="1:2" x14ac:dyDescent="0.3">
      <c r="A8047">
        <v>8.4283629999999992</v>
      </c>
      <c r="B8047">
        <v>0.58399039999999991</v>
      </c>
    </row>
    <row r="8048" spans="1:2" x14ac:dyDescent="0.3">
      <c r="A8048">
        <v>8.4293549999999993</v>
      </c>
      <c r="B8048">
        <v>0.58399039999999991</v>
      </c>
    </row>
    <row r="8049" spans="1:2" x14ac:dyDescent="0.3">
      <c r="A8049">
        <v>8.4302130000000002</v>
      </c>
      <c r="B8049">
        <v>0.58399039999999991</v>
      </c>
    </row>
    <row r="8050" spans="1:2" x14ac:dyDescent="0.3">
      <c r="A8050">
        <v>8.4312050000000003</v>
      </c>
      <c r="B8050">
        <v>0.58382800000000001</v>
      </c>
    </row>
    <row r="8051" spans="1:2" x14ac:dyDescent="0.3">
      <c r="A8051">
        <v>8.4320629999999994</v>
      </c>
      <c r="B8051">
        <v>0.58382800000000001</v>
      </c>
    </row>
    <row r="8052" spans="1:2" x14ac:dyDescent="0.3">
      <c r="A8052">
        <v>8.4333120000000008</v>
      </c>
      <c r="B8052">
        <v>0.58382800000000001</v>
      </c>
    </row>
    <row r="8053" spans="1:2" x14ac:dyDescent="0.3">
      <c r="A8053">
        <v>8.4341699999999999</v>
      </c>
      <c r="B8053">
        <v>0.58382800000000001</v>
      </c>
    </row>
    <row r="8054" spans="1:2" x14ac:dyDescent="0.3">
      <c r="A8054">
        <v>8.435162</v>
      </c>
      <c r="B8054">
        <v>0.58382800000000001</v>
      </c>
    </row>
    <row r="8055" spans="1:2" x14ac:dyDescent="0.3">
      <c r="A8055">
        <v>8.4360199999999992</v>
      </c>
      <c r="B8055">
        <v>0.58382800000000001</v>
      </c>
    </row>
    <row r="8056" spans="1:2" x14ac:dyDescent="0.3">
      <c r="A8056">
        <v>8.4370189999999994</v>
      </c>
      <c r="B8056">
        <v>0.58382800000000001</v>
      </c>
    </row>
    <row r="8057" spans="1:2" x14ac:dyDescent="0.3">
      <c r="A8057">
        <v>8.4381319999999995</v>
      </c>
      <c r="B8057">
        <v>0.58382800000000001</v>
      </c>
    </row>
    <row r="8058" spans="1:2" x14ac:dyDescent="0.3">
      <c r="A8058">
        <v>8.4391250000000007</v>
      </c>
      <c r="B8058">
        <v>0.58399039999999991</v>
      </c>
    </row>
    <row r="8059" spans="1:2" x14ac:dyDescent="0.3">
      <c r="A8059">
        <v>8.4399820000000005</v>
      </c>
      <c r="B8059">
        <v>0.58399039999999991</v>
      </c>
    </row>
    <row r="8060" spans="1:2" x14ac:dyDescent="0.3">
      <c r="A8060">
        <v>8.4409729999999996</v>
      </c>
      <c r="B8060">
        <v>0.58382800000000001</v>
      </c>
    </row>
    <row r="8061" spans="1:2" x14ac:dyDescent="0.3">
      <c r="A8061">
        <v>8.4418299999999995</v>
      </c>
      <c r="B8061">
        <v>0.58399039999999991</v>
      </c>
    </row>
    <row r="8062" spans="1:2" x14ac:dyDescent="0.3">
      <c r="A8062">
        <v>8.4430789999999991</v>
      </c>
      <c r="B8062">
        <v>0.58382800000000001</v>
      </c>
    </row>
    <row r="8063" spans="1:2" x14ac:dyDescent="0.3">
      <c r="A8063">
        <v>8.4439360000000008</v>
      </c>
      <c r="B8063">
        <v>0.58415279999999992</v>
      </c>
    </row>
    <row r="8064" spans="1:2" x14ac:dyDescent="0.3">
      <c r="A8064">
        <v>8.4449299999999994</v>
      </c>
      <c r="B8064">
        <v>0.58399039999999991</v>
      </c>
    </row>
    <row r="8065" spans="1:2" x14ac:dyDescent="0.3">
      <c r="A8065">
        <v>8.4457880000000003</v>
      </c>
      <c r="B8065">
        <v>0.58399039999999991</v>
      </c>
    </row>
    <row r="8066" spans="1:2" x14ac:dyDescent="0.3">
      <c r="A8066">
        <v>8.4467839999999992</v>
      </c>
      <c r="B8066">
        <v>0.58399039999999991</v>
      </c>
    </row>
    <row r="8067" spans="1:2" x14ac:dyDescent="0.3">
      <c r="A8067">
        <v>8.4478969999999993</v>
      </c>
      <c r="B8067">
        <v>0.58399039999999991</v>
      </c>
    </row>
    <row r="8068" spans="1:2" x14ac:dyDescent="0.3">
      <c r="A8068">
        <v>8.4488909999999997</v>
      </c>
      <c r="B8068">
        <v>0.58399039999999991</v>
      </c>
    </row>
    <row r="8069" spans="1:2" x14ac:dyDescent="0.3">
      <c r="A8069">
        <v>8.4497490000000006</v>
      </c>
      <c r="B8069">
        <v>0.58399039999999991</v>
      </c>
    </row>
    <row r="8070" spans="1:2" x14ac:dyDescent="0.3">
      <c r="A8070">
        <v>8.450742</v>
      </c>
      <c r="B8070">
        <v>0.58382800000000001</v>
      </c>
    </row>
    <row r="8071" spans="1:2" x14ac:dyDescent="0.3">
      <c r="A8071">
        <v>8.4515999999999991</v>
      </c>
      <c r="B8071">
        <v>0.58382800000000001</v>
      </c>
    </row>
    <row r="8072" spans="1:2" x14ac:dyDescent="0.3">
      <c r="A8072">
        <v>8.4528490000000005</v>
      </c>
      <c r="B8072">
        <v>0.58382800000000001</v>
      </c>
    </row>
    <row r="8073" spans="1:2" x14ac:dyDescent="0.3">
      <c r="A8073">
        <v>8.4537069999999996</v>
      </c>
      <c r="B8073">
        <v>0.58382800000000001</v>
      </c>
    </row>
    <row r="8074" spans="1:2" x14ac:dyDescent="0.3">
      <c r="A8074">
        <v>8.4546989999999997</v>
      </c>
      <c r="B8074">
        <v>0.58399039999999991</v>
      </c>
    </row>
    <row r="8075" spans="1:2" x14ac:dyDescent="0.3">
      <c r="A8075">
        <v>8.4555579999999999</v>
      </c>
      <c r="B8075">
        <v>0.58382800000000001</v>
      </c>
    </row>
    <row r="8076" spans="1:2" x14ac:dyDescent="0.3">
      <c r="A8076">
        <v>8.45655</v>
      </c>
      <c r="B8076">
        <v>0.58399039999999991</v>
      </c>
    </row>
    <row r="8077" spans="1:2" x14ac:dyDescent="0.3">
      <c r="A8077">
        <v>8.4576700000000002</v>
      </c>
      <c r="B8077">
        <v>0.58382800000000001</v>
      </c>
    </row>
    <row r="8078" spans="1:2" x14ac:dyDescent="0.3">
      <c r="A8078">
        <v>8.4586670000000002</v>
      </c>
      <c r="B8078">
        <v>0.58399039999999991</v>
      </c>
    </row>
    <row r="8079" spans="1:2" x14ac:dyDescent="0.3">
      <c r="A8079">
        <v>8.459524</v>
      </c>
      <c r="B8079">
        <v>0.58399039999999991</v>
      </c>
    </row>
    <row r="8080" spans="1:2" x14ac:dyDescent="0.3">
      <c r="A8080">
        <v>8.4605180000000004</v>
      </c>
      <c r="B8080">
        <v>0.58382800000000001</v>
      </c>
    </row>
    <row r="8081" spans="1:2" x14ac:dyDescent="0.3">
      <c r="A8081">
        <v>8.4613759999999996</v>
      </c>
      <c r="B8081">
        <v>0.58399039999999991</v>
      </c>
    </row>
    <row r="8082" spans="1:2" x14ac:dyDescent="0.3">
      <c r="A8082">
        <v>8.4626239999999999</v>
      </c>
      <c r="B8082">
        <v>0.58382800000000001</v>
      </c>
    </row>
    <row r="8083" spans="1:2" x14ac:dyDescent="0.3">
      <c r="A8083">
        <v>8.4634820000000008</v>
      </c>
      <c r="B8083">
        <v>0.58399039999999991</v>
      </c>
    </row>
    <row r="8084" spans="1:2" x14ac:dyDescent="0.3">
      <c r="A8084">
        <v>8.4644750000000002</v>
      </c>
      <c r="B8084">
        <v>0.58399039999999991</v>
      </c>
    </row>
    <row r="8085" spans="1:2" x14ac:dyDescent="0.3">
      <c r="A8085">
        <v>8.4653329999999993</v>
      </c>
      <c r="B8085">
        <v>0.58399039999999991</v>
      </c>
    </row>
    <row r="8086" spans="1:2" x14ac:dyDescent="0.3">
      <c r="A8086">
        <v>8.4663260000000005</v>
      </c>
      <c r="B8086">
        <v>0.58382800000000001</v>
      </c>
    </row>
    <row r="8087" spans="1:2" x14ac:dyDescent="0.3">
      <c r="A8087">
        <v>8.4674440000000004</v>
      </c>
      <c r="B8087">
        <v>0.58382800000000001</v>
      </c>
    </row>
    <row r="8088" spans="1:2" x14ac:dyDescent="0.3">
      <c r="A8088">
        <v>8.4684380000000008</v>
      </c>
      <c r="B8088">
        <v>0.58366560000000001</v>
      </c>
    </row>
    <row r="8089" spans="1:2" x14ac:dyDescent="0.3">
      <c r="A8089">
        <v>8.4692950000000007</v>
      </c>
      <c r="B8089">
        <v>0.58382800000000001</v>
      </c>
    </row>
    <row r="8090" spans="1:2" x14ac:dyDescent="0.3">
      <c r="A8090">
        <v>8.4702870000000008</v>
      </c>
      <c r="B8090">
        <v>0.58382800000000001</v>
      </c>
    </row>
    <row r="8091" spans="1:2" x14ac:dyDescent="0.3">
      <c r="A8091">
        <v>8.4711449999999999</v>
      </c>
      <c r="B8091">
        <v>0.58382800000000001</v>
      </c>
    </row>
    <row r="8092" spans="1:2" x14ac:dyDescent="0.3">
      <c r="A8092">
        <v>8.4723939999999995</v>
      </c>
      <c r="B8092">
        <v>0.58399039999999991</v>
      </c>
    </row>
    <row r="8093" spans="1:2" x14ac:dyDescent="0.3">
      <c r="A8093">
        <v>8.4732529999999997</v>
      </c>
      <c r="B8093">
        <v>0.58382800000000001</v>
      </c>
    </row>
    <row r="8094" spans="1:2" x14ac:dyDescent="0.3">
      <c r="A8094">
        <v>8.4742449999999998</v>
      </c>
      <c r="B8094">
        <v>0.58399039999999991</v>
      </c>
    </row>
    <row r="8095" spans="1:2" x14ac:dyDescent="0.3">
      <c r="A8095">
        <v>8.4751030000000007</v>
      </c>
      <c r="B8095">
        <v>0.58399039999999991</v>
      </c>
    </row>
    <row r="8096" spans="1:2" x14ac:dyDescent="0.3">
      <c r="A8096">
        <v>8.4760960000000001</v>
      </c>
      <c r="B8096">
        <v>0.58399039999999991</v>
      </c>
    </row>
    <row r="8097" spans="1:2" x14ac:dyDescent="0.3">
      <c r="A8097">
        <v>8.4772149999999993</v>
      </c>
      <c r="B8097">
        <v>0.58382800000000001</v>
      </c>
    </row>
    <row r="8098" spans="1:2" x14ac:dyDescent="0.3">
      <c r="A8098">
        <v>8.4782080000000004</v>
      </c>
      <c r="B8098">
        <v>0.58399039999999991</v>
      </c>
    </row>
    <row r="8099" spans="1:2" x14ac:dyDescent="0.3">
      <c r="A8099">
        <v>8.4790650000000003</v>
      </c>
      <c r="B8099">
        <v>0.58399039999999991</v>
      </c>
    </row>
    <row r="8100" spans="1:2" x14ac:dyDescent="0.3">
      <c r="A8100">
        <v>8.4800590000000007</v>
      </c>
      <c r="B8100">
        <v>0.58399039999999991</v>
      </c>
    </row>
    <row r="8101" spans="1:2" x14ac:dyDescent="0.3">
      <c r="A8101">
        <v>8.4809160000000006</v>
      </c>
      <c r="B8101">
        <v>0.58382800000000001</v>
      </c>
    </row>
    <row r="8102" spans="1:2" x14ac:dyDescent="0.3">
      <c r="A8102">
        <v>8.4821639999999991</v>
      </c>
      <c r="B8102">
        <v>0.58399039999999991</v>
      </c>
    </row>
    <row r="8103" spans="1:2" x14ac:dyDescent="0.3">
      <c r="A8103">
        <v>8.4830210000000008</v>
      </c>
      <c r="B8103">
        <v>0.58382800000000001</v>
      </c>
    </row>
    <row r="8104" spans="1:2" x14ac:dyDescent="0.3">
      <c r="A8104">
        <v>8.4840129999999991</v>
      </c>
      <c r="B8104">
        <v>0.58382800000000001</v>
      </c>
    </row>
    <row r="8105" spans="1:2" x14ac:dyDescent="0.3">
      <c r="A8105">
        <v>8.4848710000000001</v>
      </c>
      <c r="B8105">
        <v>0.58366560000000001</v>
      </c>
    </row>
    <row r="8106" spans="1:2" x14ac:dyDescent="0.3">
      <c r="A8106">
        <v>8.4858639999999994</v>
      </c>
      <c r="B8106">
        <v>0.58382800000000001</v>
      </c>
    </row>
    <row r="8107" spans="1:2" x14ac:dyDescent="0.3">
      <c r="A8107">
        <v>8.4869830000000004</v>
      </c>
      <c r="B8107">
        <v>0.58366560000000001</v>
      </c>
    </row>
    <row r="8108" spans="1:2" x14ac:dyDescent="0.3">
      <c r="A8108">
        <v>8.4879759999999997</v>
      </c>
      <c r="B8108">
        <v>0.58366560000000001</v>
      </c>
    </row>
    <row r="8109" spans="1:2" x14ac:dyDescent="0.3">
      <c r="A8109">
        <v>8.4888320000000004</v>
      </c>
      <c r="B8109">
        <v>0.58366560000000001</v>
      </c>
    </row>
    <row r="8110" spans="1:2" x14ac:dyDescent="0.3">
      <c r="A8110">
        <v>8.4898240000000005</v>
      </c>
      <c r="B8110">
        <v>0.58382800000000001</v>
      </c>
    </row>
    <row r="8111" spans="1:2" x14ac:dyDescent="0.3">
      <c r="A8111">
        <v>8.4906830000000006</v>
      </c>
      <c r="B8111">
        <v>0.58366560000000001</v>
      </c>
    </row>
    <row r="8112" spans="1:2" x14ac:dyDescent="0.3">
      <c r="A8112">
        <v>8.4919320000000003</v>
      </c>
      <c r="B8112">
        <v>0.58382800000000001</v>
      </c>
    </row>
    <row r="8113" spans="1:2" x14ac:dyDescent="0.3">
      <c r="A8113">
        <v>8.4927899999999994</v>
      </c>
      <c r="B8113">
        <v>0.58366560000000001</v>
      </c>
    </row>
    <row r="8114" spans="1:2" x14ac:dyDescent="0.3">
      <c r="A8114">
        <v>8.4937839999999998</v>
      </c>
      <c r="B8114">
        <v>0.58382800000000001</v>
      </c>
    </row>
    <row r="8115" spans="1:2" x14ac:dyDescent="0.3">
      <c r="A8115">
        <v>8.4946400000000004</v>
      </c>
      <c r="B8115">
        <v>0.58382800000000001</v>
      </c>
    </row>
    <row r="8116" spans="1:2" x14ac:dyDescent="0.3">
      <c r="A8116">
        <v>8.4956320000000005</v>
      </c>
      <c r="B8116">
        <v>0.58382800000000001</v>
      </c>
    </row>
    <row r="8117" spans="1:2" x14ac:dyDescent="0.3">
      <c r="A8117">
        <v>8.4967509999999997</v>
      </c>
      <c r="B8117">
        <v>0.58399039999999991</v>
      </c>
    </row>
    <row r="8118" spans="1:2" x14ac:dyDescent="0.3">
      <c r="A8118">
        <v>8.4977429999999998</v>
      </c>
      <c r="B8118">
        <v>0.58382800000000001</v>
      </c>
    </row>
    <row r="8119" spans="1:2" x14ac:dyDescent="0.3">
      <c r="A8119">
        <v>8.4985999999999997</v>
      </c>
      <c r="B8119">
        <v>0.58399039999999991</v>
      </c>
    </row>
    <row r="8120" spans="1:2" x14ac:dyDescent="0.3">
      <c r="A8120">
        <v>8.4995930000000008</v>
      </c>
      <c r="B8120">
        <v>0.58382800000000001</v>
      </c>
    </row>
    <row r="8121" spans="1:2" x14ac:dyDescent="0.3">
      <c r="A8121">
        <v>8.5004559999999998</v>
      </c>
      <c r="B8121">
        <v>0.58382800000000001</v>
      </c>
    </row>
    <row r="8122" spans="1:2" x14ac:dyDescent="0.3">
      <c r="A8122">
        <v>8.5017040000000001</v>
      </c>
      <c r="B8122">
        <v>0.58366560000000001</v>
      </c>
    </row>
    <row r="8123" spans="1:2" x14ac:dyDescent="0.3">
      <c r="A8123">
        <v>8.5025619999999993</v>
      </c>
      <c r="B8123">
        <v>0.58382800000000001</v>
      </c>
    </row>
    <row r="8124" spans="1:2" x14ac:dyDescent="0.3">
      <c r="A8124">
        <v>8.5035539999999994</v>
      </c>
      <c r="B8124">
        <v>0.58366560000000001</v>
      </c>
    </row>
    <row r="8125" spans="1:2" x14ac:dyDescent="0.3">
      <c r="A8125">
        <v>8.5044129999999996</v>
      </c>
      <c r="B8125">
        <v>0.58366560000000001</v>
      </c>
    </row>
    <row r="8126" spans="1:2" x14ac:dyDescent="0.3">
      <c r="A8126">
        <v>8.5054049999999997</v>
      </c>
      <c r="B8126">
        <v>0.58366560000000001</v>
      </c>
    </row>
    <row r="8127" spans="1:2" x14ac:dyDescent="0.3">
      <c r="A8127">
        <v>8.5065190000000008</v>
      </c>
      <c r="B8127">
        <v>0.58366560000000001</v>
      </c>
    </row>
    <row r="8128" spans="1:2" x14ac:dyDescent="0.3">
      <c r="A8128">
        <v>8.507517</v>
      </c>
      <c r="B8128">
        <v>0.58366560000000001</v>
      </c>
    </row>
    <row r="8129" spans="1:2" x14ac:dyDescent="0.3">
      <c r="A8129">
        <v>8.5083749999999991</v>
      </c>
      <c r="B8129">
        <v>0.58366560000000001</v>
      </c>
    </row>
    <row r="8130" spans="1:2" x14ac:dyDescent="0.3">
      <c r="A8130">
        <v>8.5093680000000003</v>
      </c>
      <c r="B8130">
        <v>0.58366560000000001</v>
      </c>
    </row>
    <row r="8131" spans="1:2" x14ac:dyDescent="0.3">
      <c r="A8131">
        <v>8.5102259999999994</v>
      </c>
      <c r="B8131">
        <v>0.58366560000000001</v>
      </c>
    </row>
    <row r="8132" spans="1:2" x14ac:dyDescent="0.3">
      <c r="A8132">
        <v>8.5114739999999998</v>
      </c>
      <c r="B8132">
        <v>0.58366560000000001</v>
      </c>
    </row>
    <row r="8133" spans="1:2" x14ac:dyDescent="0.3">
      <c r="A8133">
        <v>8.5123309999999996</v>
      </c>
      <c r="B8133">
        <v>0.5835032</v>
      </c>
    </row>
    <row r="8134" spans="1:2" x14ac:dyDescent="0.3">
      <c r="A8134">
        <v>8.513325</v>
      </c>
      <c r="B8134">
        <v>0.58366560000000001</v>
      </c>
    </row>
    <row r="8135" spans="1:2" x14ac:dyDescent="0.3">
      <c r="A8135">
        <v>8.5141829999999992</v>
      </c>
      <c r="B8135">
        <v>0.58366560000000001</v>
      </c>
    </row>
    <row r="8136" spans="1:2" x14ac:dyDescent="0.3">
      <c r="A8136">
        <v>8.5151760000000003</v>
      </c>
      <c r="B8136">
        <v>0.58366560000000001</v>
      </c>
    </row>
    <row r="8137" spans="1:2" x14ac:dyDescent="0.3">
      <c r="A8137">
        <v>8.5162890000000004</v>
      </c>
      <c r="B8137">
        <v>0.58366560000000001</v>
      </c>
    </row>
    <row r="8138" spans="1:2" x14ac:dyDescent="0.3">
      <c r="A8138">
        <v>8.5172869999999996</v>
      </c>
      <c r="B8138">
        <v>0.58366560000000001</v>
      </c>
    </row>
    <row r="8139" spans="1:2" x14ac:dyDescent="0.3">
      <c r="A8139">
        <v>8.5181439999999995</v>
      </c>
      <c r="B8139">
        <v>0.58382800000000001</v>
      </c>
    </row>
    <row r="8140" spans="1:2" x14ac:dyDescent="0.3">
      <c r="A8140">
        <v>8.5191359999999996</v>
      </c>
      <c r="B8140">
        <v>0.58366560000000001</v>
      </c>
    </row>
    <row r="8141" spans="1:2" x14ac:dyDescent="0.3">
      <c r="A8141">
        <v>8.5199929999999995</v>
      </c>
      <c r="B8141">
        <v>0.58366560000000001</v>
      </c>
    </row>
    <row r="8142" spans="1:2" x14ac:dyDescent="0.3">
      <c r="A8142">
        <v>8.5212409999999998</v>
      </c>
      <c r="B8142">
        <v>0.58366560000000001</v>
      </c>
    </row>
    <row r="8143" spans="1:2" x14ac:dyDescent="0.3">
      <c r="A8143">
        <v>8.5221</v>
      </c>
      <c r="B8143">
        <v>0.5835032</v>
      </c>
    </row>
    <row r="8144" spans="1:2" x14ac:dyDescent="0.3">
      <c r="A8144">
        <v>8.5230920000000001</v>
      </c>
      <c r="B8144">
        <v>0.5835032</v>
      </c>
    </row>
    <row r="8145" spans="1:2" x14ac:dyDescent="0.3">
      <c r="A8145">
        <v>8.5239499999999992</v>
      </c>
      <c r="B8145">
        <v>0.5835032</v>
      </c>
    </row>
    <row r="8146" spans="1:2" x14ac:dyDescent="0.3">
      <c r="A8146">
        <v>8.5249430000000004</v>
      </c>
      <c r="B8146">
        <v>0.5835032</v>
      </c>
    </row>
    <row r="8147" spans="1:2" x14ac:dyDescent="0.3">
      <c r="A8147">
        <v>8.5260560000000005</v>
      </c>
      <c r="B8147">
        <v>0.5835032</v>
      </c>
    </row>
    <row r="8148" spans="1:2" x14ac:dyDescent="0.3">
      <c r="A8148">
        <v>8.5270550000000007</v>
      </c>
      <c r="B8148">
        <v>0.5835032</v>
      </c>
    </row>
    <row r="8149" spans="1:2" x14ac:dyDescent="0.3">
      <c r="A8149">
        <v>8.5279129999999999</v>
      </c>
      <c r="B8149">
        <v>0.5835032</v>
      </c>
    </row>
    <row r="8150" spans="1:2" x14ac:dyDescent="0.3">
      <c r="A8150">
        <v>8.528905</v>
      </c>
      <c r="B8150">
        <v>0.5835032</v>
      </c>
    </row>
    <row r="8151" spans="1:2" x14ac:dyDescent="0.3">
      <c r="A8151">
        <v>8.5297619999999998</v>
      </c>
      <c r="B8151">
        <v>0.5835032</v>
      </c>
    </row>
    <row r="8152" spans="1:2" x14ac:dyDescent="0.3">
      <c r="A8152">
        <v>8.5310109999999995</v>
      </c>
      <c r="B8152">
        <v>0.58366560000000001</v>
      </c>
    </row>
    <row r="8153" spans="1:2" x14ac:dyDescent="0.3">
      <c r="A8153">
        <v>8.5318690000000004</v>
      </c>
      <c r="B8153">
        <v>0.58382800000000001</v>
      </c>
    </row>
    <row r="8154" spans="1:2" x14ac:dyDescent="0.3">
      <c r="A8154">
        <v>8.5328630000000008</v>
      </c>
      <c r="B8154">
        <v>0.58366560000000001</v>
      </c>
    </row>
    <row r="8155" spans="1:2" x14ac:dyDescent="0.3">
      <c r="A8155">
        <v>8.5337209999999999</v>
      </c>
      <c r="B8155">
        <v>0.58382800000000001</v>
      </c>
    </row>
    <row r="8156" spans="1:2" x14ac:dyDescent="0.3">
      <c r="A8156">
        <v>8.5347139999999992</v>
      </c>
      <c r="B8156">
        <v>0.58382800000000001</v>
      </c>
    </row>
    <row r="8157" spans="1:2" x14ac:dyDescent="0.3">
      <c r="A8157">
        <v>8.5358280000000004</v>
      </c>
      <c r="B8157">
        <v>0.58382800000000001</v>
      </c>
    </row>
    <row r="8158" spans="1:2" x14ac:dyDescent="0.3">
      <c r="A8158">
        <v>8.5368250000000003</v>
      </c>
      <c r="B8158">
        <v>0.58366560000000001</v>
      </c>
    </row>
    <row r="8159" spans="1:2" x14ac:dyDescent="0.3">
      <c r="A8159">
        <v>8.5376840000000005</v>
      </c>
      <c r="B8159">
        <v>0.58382800000000001</v>
      </c>
    </row>
    <row r="8160" spans="1:2" x14ac:dyDescent="0.3">
      <c r="A8160">
        <v>8.5386769999999999</v>
      </c>
      <c r="B8160">
        <v>0.58366560000000001</v>
      </c>
    </row>
    <row r="8161" spans="1:2" x14ac:dyDescent="0.3">
      <c r="A8161">
        <v>8.5395350000000008</v>
      </c>
      <c r="B8161">
        <v>0.58382800000000001</v>
      </c>
    </row>
    <row r="8162" spans="1:2" x14ac:dyDescent="0.3">
      <c r="A8162">
        <v>8.5407829999999993</v>
      </c>
      <c r="B8162">
        <v>0.58366560000000001</v>
      </c>
    </row>
    <row r="8163" spans="1:2" x14ac:dyDescent="0.3">
      <c r="A8163">
        <v>8.5416410000000003</v>
      </c>
      <c r="B8163">
        <v>0.58366560000000001</v>
      </c>
    </row>
    <row r="8164" spans="1:2" x14ac:dyDescent="0.3">
      <c r="A8164">
        <v>8.5426389999999994</v>
      </c>
      <c r="B8164">
        <v>0.5835032</v>
      </c>
    </row>
    <row r="8165" spans="1:2" x14ac:dyDescent="0.3">
      <c r="A8165">
        <v>8.5434970000000003</v>
      </c>
      <c r="B8165">
        <v>0.5835032</v>
      </c>
    </row>
    <row r="8166" spans="1:2" x14ac:dyDescent="0.3">
      <c r="A8166">
        <v>8.5444890000000004</v>
      </c>
      <c r="B8166">
        <v>0.58366560000000001</v>
      </c>
    </row>
    <row r="8167" spans="1:2" x14ac:dyDescent="0.3">
      <c r="A8167">
        <v>8.5456029999999998</v>
      </c>
      <c r="B8167">
        <v>0.5835032</v>
      </c>
    </row>
    <row r="8168" spans="1:2" x14ac:dyDescent="0.3">
      <c r="A8168">
        <v>8.5465959999999992</v>
      </c>
      <c r="B8168">
        <v>0.58366560000000001</v>
      </c>
    </row>
    <row r="8169" spans="1:2" x14ac:dyDescent="0.3">
      <c r="A8169">
        <v>8.5474599999999992</v>
      </c>
      <c r="B8169">
        <v>0.5835032</v>
      </c>
    </row>
    <row r="8170" spans="1:2" x14ac:dyDescent="0.3">
      <c r="A8170">
        <v>8.5484530000000003</v>
      </c>
      <c r="B8170">
        <v>0.58366560000000001</v>
      </c>
    </row>
    <row r="8171" spans="1:2" x14ac:dyDescent="0.3">
      <c r="A8171">
        <v>8.5493109999999994</v>
      </c>
      <c r="B8171">
        <v>0.58366560000000001</v>
      </c>
    </row>
    <row r="8172" spans="1:2" x14ac:dyDescent="0.3">
      <c r="A8172">
        <v>8.5505589999999998</v>
      </c>
      <c r="B8172">
        <v>0.58382800000000001</v>
      </c>
    </row>
    <row r="8173" spans="1:2" x14ac:dyDescent="0.3">
      <c r="A8173">
        <v>8.5514159999999997</v>
      </c>
      <c r="B8173">
        <v>0.58382800000000001</v>
      </c>
    </row>
    <row r="8174" spans="1:2" x14ac:dyDescent="0.3">
      <c r="A8174">
        <v>8.5524090000000008</v>
      </c>
      <c r="B8174">
        <v>0.58382800000000001</v>
      </c>
    </row>
    <row r="8175" spans="1:2" x14ac:dyDescent="0.3">
      <c r="A8175">
        <v>8.5532679999999992</v>
      </c>
      <c r="B8175">
        <v>0.58382800000000001</v>
      </c>
    </row>
    <row r="8176" spans="1:2" x14ac:dyDescent="0.3">
      <c r="A8176">
        <v>8.5542610000000003</v>
      </c>
      <c r="B8176">
        <v>0.58382800000000001</v>
      </c>
    </row>
    <row r="8177" spans="1:2" x14ac:dyDescent="0.3">
      <c r="A8177">
        <v>8.5553749999999997</v>
      </c>
      <c r="B8177">
        <v>0.58382800000000001</v>
      </c>
    </row>
    <row r="8178" spans="1:2" x14ac:dyDescent="0.3">
      <c r="A8178">
        <v>8.5563669999999998</v>
      </c>
      <c r="B8178">
        <v>0.58382800000000001</v>
      </c>
    </row>
    <row r="8179" spans="1:2" x14ac:dyDescent="0.3">
      <c r="A8179">
        <v>8.5572309999999998</v>
      </c>
      <c r="B8179">
        <v>0.58366560000000001</v>
      </c>
    </row>
    <row r="8180" spans="1:2" x14ac:dyDescent="0.3">
      <c r="A8180">
        <v>8.5582229999999999</v>
      </c>
      <c r="B8180">
        <v>0.58382800000000001</v>
      </c>
    </row>
    <row r="8181" spans="1:2" x14ac:dyDescent="0.3">
      <c r="A8181">
        <v>8.5590810000000008</v>
      </c>
      <c r="B8181">
        <v>0.58366560000000001</v>
      </c>
    </row>
    <row r="8182" spans="1:2" x14ac:dyDescent="0.3">
      <c r="A8182">
        <v>8.5603289999999994</v>
      </c>
      <c r="B8182">
        <v>0.58366560000000001</v>
      </c>
    </row>
    <row r="8183" spans="1:2" x14ac:dyDescent="0.3">
      <c r="A8183">
        <v>8.5611859999999993</v>
      </c>
      <c r="B8183">
        <v>0.58366560000000001</v>
      </c>
    </row>
    <row r="8184" spans="1:2" x14ac:dyDescent="0.3">
      <c r="A8184">
        <v>8.5621790000000004</v>
      </c>
      <c r="B8184">
        <v>0.58366560000000001</v>
      </c>
    </row>
    <row r="8185" spans="1:2" x14ac:dyDescent="0.3">
      <c r="A8185">
        <v>8.5630369999999996</v>
      </c>
      <c r="B8185">
        <v>0.5835032</v>
      </c>
    </row>
    <row r="8186" spans="1:2" x14ac:dyDescent="0.3">
      <c r="A8186">
        <v>8.5640300000000007</v>
      </c>
      <c r="B8186">
        <v>0.58366560000000001</v>
      </c>
    </row>
    <row r="8187" spans="1:2" x14ac:dyDescent="0.3">
      <c r="A8187">
        <v>8.5651440000000001</v>
      </c>
      <c r="B8187">
        <v>0.5835032</v>
      </c>
    </row>
    <row r="8188" spans="1:2" x14ac:dyDescent="0.3">
      <c r="A8188">
        <v>8.5661369999999994</v>
      </c>
      <c r="B8188">
        <v>0.58366560000000001</v>
      </c>
    </row>
    <row r="8189" spans="1:2" x14ac:dyDescent="0.3">
      <c r="A8189">
        <v>8.5670009999999994</v>
      </c>
      <c r="B8189">
        <v>0.58366560000000001</v>
      </c>
    </row>
    <row r="8190" spans="1:2" x14ac:dyDescent="0.3">
      <c r="A8190">
        <v>8.5679929999999995</v>
      </c>
      <c r="B8190">
        <v>0.58366560000000001</v>
      </c>
    </row>
    <row r="8191" spans="1:2" x14ac:dyDescent="0.3">
      <c r="A8191">
        <v>8.5688519999999997</v>
      </c>
      <c r="B8191">
        <v>0.58366560000000001</v>
      </c>
    </row>
    <row r="8192" spans="1:2" x14ac:dyDescent="0.3">
      <c r="A8192">
        <v>8.5701000000000001</v>
      </c>
      <c r="B8192">
        <v>0.58382800000000001</v>
      </c>
    </row>
    <row r="8193" spans="1:2" x14ac:dyDescent="0.3">
      <c r="A8193">
        <v>8.5709590000000002</v>
      </c>
      <c r="B8193">
        <v>0.58382800000000001</v>
      </c>
    </row>
    <row r="8194" spans="1:2" x14ac:dyDescent="0.3">
      <c r="A8194">
        <v>8.5719519999999996</v>
      </c>
      <c r="B8194">
        <v>0.58382800000000001</v>
      </c>
    </row>
    <row r="8195" spans="1:2" x14ac:dyDescent="0.3">
      <c r="A8195">
        <v>8.5728100000000005</v>
      </c>
      <c r="B8195">
        <v>0.58382800000000001</v>
      </c>
    </row>
    <row r="8196" spans="1:2" x14ac:dyDescent="0.3">
      <c r="A8196">
        <v>8.5738020000000006</v>
      </c>
      <c r="B8196">
        <v>0.58382800000000001</v>
      </c>
    </row>
    <row r="8197" spans="1:2" x14ac:dyDescent="0.3">
      <c r="A8197">
        <v>8.574916</v>
      </c>
      <c r="B8197">
        <v>0.58382800000000001</v>
      </c>
    </row>
    <row r="8198" spans="1:2" x14ac:dyDescent="0.3">
      <c r="A8198">
        <v>8.5759070000000008</v>
      </c>
      <c r="B8198">
        <v>0.58382800000000001</v>
      </c>
    </row>
    <row r="8199" spans="1:2" x14ac:dyDescent="0.3">
      <c r="A8199">
        <v>8.5767699999999998</v>
      </c>
      <c r="B8199">
        <v>0.58382800000000001</v>
      </c>
    </row>
    <row r="8200" spans="1:2" x14ac:dyDescent="0.3">
      <c r="A8200">
        <v>8.5777619999999999</v>
      </c>
      <c r="B8200">
        <v>0.58382800000000001</v>
      </c>
    </row>
    <row r="8201" spans="1:2" x14ac:dyDescent="0.3">
      <c r="A8201">
        <v>8.5786200000000008</v>
      </c>
      <c r="B8201">
        <v>0.58382800000000001</v>
      </c>
    </row>
    <row r="8202" spans="1:2" x14ac:dyDescent="0.3">
      <c r="A8202">
        <v>8.5798690000000004</v>
      </c>
      <c r="B8202">
        <v>0.58366560000000001</v>
      </c>
    </row>
    <row r="8203" spans="1:2" x14ac:dyDescent="0.3">
      <c r="A8203">
        <v>8.5807260000000003</v>
      </c>
      <c r="B8203">
        <v>0.58366560000000001</v>
      </c>
    </row>
    <row r="8204" spans="1:2" x14ac:dyDescent="0.3">
      <c r="A8204">
        <v>8.5817189999999997</v>
      </c>
      <c r="B8204">
        <v>0.58366560000000001</v>
      </c>
    </row>
    <row r="8205" spans="1:2" x14ac:dyDescent="0.3">
      <c r="A8205">
        <v>8.5825770000000006</v>
      </c>
      <c r="B8205">
        <v>0.58382800000000001</v>
      </c>
    </row>
    <row r="8206" spans="1:2" x14ac:dyDescent="0.3">
      <c r="A8206">
        <v>8.5835699999999999</v>
      </c>
      <c r="B8206">
        <v>0.58382800000000001</v>
      </c>
    </row>
    <row r="8207" spans="1:2" x14ac:dyDescent="0.3">
      <c r="A8207">
        <v>8.5846870000000006</v>
      </c>
      <c r="B8207">
        <v>0.58366560000000001</v>
      </c>
    </row>
    <row r="8208" spans="1:2" x14ac:dyDescent="0.3">
      <c r="A8208">
        <v>8.58568</v>
      </c>
      <c r="B8208">
        <v>0.58399039999999991</v>
      </c>
    </row>
    <row r="8209" spans="1:2" x14ac:dyDescent="0.3">
      <c r="A8209">
        <v>8.5865379999999991</v>
      </c>
      <c r="B8209">
        <v>0.58382800000000001</v>
      </c>
    </row>
    <row r="8210" spans="1:2" x14ac:dyDescent="0.3">
      <c r="A8210">
        <v>8.5875360000000001</v>
      </c>
      <c r="B8210">
        <v>0.58382800000000001</v>
      </c>
    </row>
    <row r="8211" spans="1:2" x14ac:dyDescent="0.3">
      <c r="A8211">
        <v>8.5883939999999992</v>
      </c>
      <c r="B8211">
        <v>0.58382800000000001</v>
      </c>
    </row>
    <row r="8212" spans="1:2" x14ac:dyDescent="0.3">
      <c r="A8212">
        <v>8.5896430000000006</v>
      </c>
      <c r="B8212">
        <v>0.58382800000000001</v>
      </c>
    </row>
    <row r="8213" spans="1:2" x14ac:dyDescent="0.3">
      <c r="A8213">
        <v>8.5905000000000005</v>
      </c>
      <c r="B8213">
        <v>0.58399039999999991</v>
      </c>
    </row>
    <row r="8214" spans="1:2" x14ac:dyDescent="0.3">
      <c r="A8214">
        <v>8.5914920000000006</v>
      </c>
      <c r="B8214">
        <v>0.58382800000000001</v>
      </c>
    </row>
    <row r="8215" spans="1:2" x14ac:dyDescent="0.3">
      <c r="A8215">
        <v>8.5923510000000007</v>
      </c>
      <c r="B8215">
        <v>0.58399039999999991</v>
      </c>
    </row>
    <row r="8216" spans="1:2" x14ac:dyDescent="0.3">
      <c r="A8216">
        <v>8.5933440000000001</v>
      </c>
      <c r="B8216">
        <v>0.58399039999999991</v>
      </c>
    </row>
    <row r="8217" spans="1:2" x14ac:dyDescent="0.3">
      <c r="A8217">
        <v>8.5944559999999992</v>
      </c>
      <c r="B8217">
        <v>0.58382800000000001</v>
      </c>
    </row>
    <row r="8218" spans="1:2" x14ac:dyDescent="0.3">
      <c r="A8218">
        <v>8.5954479999999993</v>
      </c>
      <c r="B8218">
        <v>0.58382800000000001</v>
      </c>
    </row>
    <row r="8219" spans="1:2" x14ac:dyDescent="0.3">
      <c r="A8219">
        <v>8.5963060000000002</v>
      </c>
      <c r="B8219">
        <v>0.58382800000000001</v>
      </c>
    </row>
    <row r="8220" spans="1:2" x14ac:dyDescent="0.3">
      <c r="A8220">
        <v>8.5973030000000001</v>
      </c>
      <c r="B8220">
        <v>0.58382800000000001</v>
      </c>
    </row>
    <row r="8221" spans="1:2" x14ac:dyDescent="0.3">
      <c r="A8221">
        <v>8.59816</v>
      </c>
      <c r="B8221">
        <v>0.58382800000000001</v>
      </c>
    </row>
    <row r="8222" spans="1:2" x14ac:dyDescent="0.3">
      <c r="A8222">
        <v>8.5994089999999996</v>
      </c>
      <c r="B8222">
        <v>0.58366560000000001</v>
      </c>
    </row>
    <row r="8223" spans="1:2" x14ac:dyDescent="0.3">
      <c r="A8223">
        <v>8.6002670000000006</v>
      </c>
      <c r="B8223">
        <v>0.58366560000000001</v>
      </c>
    </row>
    <row r="8224" spans="1:2" x14ac:dyDescent="0.3">
      <c r="A8224">
        <v>8.6012599999999999</v>
      </c>
      <c r="B8224">
        <v>0.58382800000000001</v>
      </c>
    </row>
    <row r="8225" spans="1:2" x14ac:dyDescent="0.3">
      <c r="A8225">
        <v>8.6021180000000008</v>
      </c>
      <c r="B8225">
        <v>0.58382800000000001</v>
      </c>
    </row>
    <row r="8226" spans="1:2" x14ac:dyDescent="0.3">
      <c r="A8226">
        <v>8.6031099999999991</v>
      </c>
      <c r="B8226">
        <v>0.58366560000000001</v>
      </c>
    </row>
    <row r="8227" spans="1:2" x14ac:dyDescent="0.3">
      <c r="A8227">
        <v>8.6042229999999993</v>
      </c>
      <c r="B8227">
        <v>0.58366560000000001</v>
      </c>
    </row>
    <row r="8228" spans="1:2" x14ac:dyDescent="0.3">
      <c r="A8228">
        <v>8.6052160000000004</v>
      </c>
      <c r="B8228">
        <v>0.58382800000000001</v>
      </c>
    </row>
    <row r="8229" spans="1:2" x14ac:dyDescent="0.3">
      <c r="A8229">
        <v>8.6060730000000003</v>
      </c>
      <c r="B8229">
        <v>0.58382800000000001</v>
      </c>
    </row>
    <row r="8230" spans="1:2" x14ac:dyDescent="0.3">
      <c r="A8230">
        <v>8.6070720000000005</v>
      </c>
      <c r="B8230">
        <v>0.58382800000000001</v>
      </c>
    </row>
    <row r="8231" spans="1:2" x14ac:dyDescent="0.3">
      <c r="A8231">
        <v>8.6079290000000004</v>
      </c>
      <c r="B8231">
        <v>0.58382800000000001</v>
      </c>
    </row>
    <row r="8232" spans="1:2" x14ac:dyDescent="0.3">
      <c r="A8232">
        <v>8.609178</v>
      </c>
      <c r="B8232">
        <v>0.58382800000000001</v>
      </c>
    </row>
    <row r="8233" spans="1:2" x14ac:dyDescent="0.3">
      <c r="A8233">
        <v>8.6100359999999991</v>
      </c>
      <c r="B8233">
        <v>0.58399039999999991</v>
      </c>
    </row>
    <row r="8234" spans="1:2" x14ac:dyDescent="0.3">
      <c r="A8234">
        <v>8.611027</v>
      </c>
      <c r="B8234">
        <v>0.58382800000000001</v>
      </c>
    </row>
    <row r="8235" spans="1:2" x14ac:dyDescent="0.3">
      <c r="A8235">
        <v>8.6118849999999991</v>
      </c>
      <c r="B8235">
        <v>0.58382800000000001</v>
      </c>
    </row>
    <row r="8236" spans="1:2" x14ac:dyDescent="0.3">
      <c r="A8236">
        <v>8.6128769999999992</v>
      </c>
      <c r="B8236">
        <v>0.58382800000000001</v>
      </c>
    </row>
    <row r="8237" spans="1:2" x14ac:dyDescent="0.3">
      <c r="A8237">
        <v>8.6139919999999996</v>
      </c>
      <c r="B8237">
        <v>0.58382800000000001</v>
      </c>
    </row>
    <row r="8238" spans="1:2" x14ac:dyDescent="0.3">
      <c r="A8238">
        <v>8.6149839999999998</v>
      </c>
      <c r="B8238">
        <v>0.58366560000000001</v>
      </c>
    </row>
    <row r="8239" spans="1:2" x14ac:dyDescent="0.3">
      <c r="A8239">
        <v>8.6158420000000007</v>
      </c>
      <c r="B8239">
        <v>0.58382800000000001</v>
      </c>
    </row>
    <row r="8240" spans="1:2" x14ac:dyDescent="0.3">
      <c r="A8240">
        <v>8.6168399999999998</v>
      </c>
      <c r="B8240">
        <v>0.58382800000000001</v>
      </c>
    </row>
    <row r="8241" spans="1:2" x14ac:dyDescent="0.3">
      <c r="A8241">
        <v>8.6176980000000007</v>
      </c>
      <c r="B8241">
        <v>0.58366560000000001</v>
      </c>
    </row>
    <row r="8242" spans="1:2" x14ac:dyDescent="0.3">
      <c r="A8242">
        <v>8.6189459999999993</v>
      </c>
      <c r="B8242">
        <v>0.58366560000000001</v>
      </c>
    </row>
    <row r="8243" spans="1:2" x14ac:dyDescent="0.3">
      <c r="A8243">
        <v>8.6198029999999992</v>
      </c>
      <c r="B8243">
        <v>0.58366560000000001</v>
      </c>
    </row>
    <row r="8244" spans="1:2" x14ac:dyDescent="0.3">
      <c r="A8244">
        <v>8.6207969999999996</v>
      </c>
      <c r="B8244">
        <v>0.58366560000000001</v>
      </c>
    </row>
    <row r="8245" spans="1:2" x14ac:dyDescent="0.3">
      <c r="A8245">
        <v>8.6216550000000005</v>
      </c>
      <c r="B8245">
        <v>0.58366560000000001</v>
      </c>
    </row>
    <row r="8246" spans="1:2" x14ac:dyDescent="0.3">
      <c r="A8246">
        <v>8.6226470000000006</v>
      </c>
      <c r="B8246">
        <v>0.58366560000000001</v>
      </c>
    </row>
    <row r="8247" spans="1:2" x14ac:dyDescent="0.3">
      <c r="A8247">
        <v>8.6237589999999997</v>
      </c>
      <c r="B8247">
        <v>0.58366560000000001</v>
      </c>
    </row>
    <row r="8248" spans="1:2" x14ac:dyDescent="0.3">
      <c r="A8248">
        <v>8.6247520000000009</v>
      </c>
      <c r="B8248">
        <v>0.58366560000000001</v>
      </c>
    </row>
    <row r="8249" spans="1:2" x14ac:dyDescent="0.3">
      <c r="A8249">
        <v>8.6256679999999992</v>
      </c>
      <c r="B8249">
        <v>0.58366560000000001</v>
      </c>
    </row>
    <row r="8250" spans="1:2" x14ac:dyDescent="0.3">
      <c r="A8250">
        <v>8.6266619999999996</v>
      </c>
      <c r="B8250">
        <v>0.58366560000000001</v>
      </c>
    </row>
    <row r="8251" spans="1:2" x14ac:dyDescent="0.3">
      <c r="A8251">
        <v>8.6275259999999996</v>
      </c>
      <c r="B8251">
        <v>0.58366560000000001</v>
      </c>
    </row>
    <row r="8252" spans="1:2" x14ac:dyDescent="0.3">
      <c r="A8252">
        <v>8.6287749999999992</v>
      </c>
      <c r="B8252">
        <v>0.58382800000000001</v>
      </c>
    </row>
    <row r="8253" spans="1:2" x14ac:dyDescent="0.3">
      <c r="A8253">
        <v>8.6296330000000001</v>
      </c>
      <c r="B8253">
        <v>0.58366560000000001</v>
      </c>
    </row>
    <row r="8254" spans="1:2" x14ac:dyDescent="0.3">
      <c r="A8254">
        <v>8.6306259999999995</v>
      </c>
      <c r="B8254">
        <v>0.58366560000000001</v>
      </c>
    </row>
    <row r="8255" spans="1:2" x14ac:dyDescent="0.3">
      <c r="A8255">
        <v>8.6314829999999994</v>
      </c>
      <c r="B8255">
        <v>0.5835032</v>
      </c>
    </row>
    <row r="8256" spans="1:2" x14ac:dyDescent="0.3">
      <c r="A8256">
        <v>8.6324769999999997</v>
      </c>
      <c r="B8256">
        <v>0.5835032</v>
      </c>
    </row>
    <row r="8257" spans="1:2" x14ac:dyDescent="0.3">
      <c r="A8257">
        <v>8.6335909999999991</v>
      </c>
      <c r="B8257">
        <v>0.5835032</v>
      </c>
    </row>
    <row r="8258" spans="1:2" x14ac:dyDescent="0.3">
      <c r="A8258">
        <v>8.6345840000000003</v>
      </c>
      <c r="B8258">
        <v>0.5835032</v>
      </c>
    </row>
    <row r="8259" spans="1:2" x14ac:dyDescent="0.3">
      <c r="A8259">
        <v>8.6354399999999991</v>
      </c>
      <c r="B8259">
        <v>0.5835032</v>
      </c>
    </row>
    <row r="8260" spans="1:2" x14ac:dyDescent="0.3">
      <c r="A8260">
        <v>8.6364319999999992</v>
      </c>
      <c r="B8260">
        <v>0.5835032</v>
      </c>
    </row>
    <row r="8261" spans="1:2" x14ac:dyDescent="0.3">
      <c r="A8261">
        <v>8.6372959999999992</v>
      </c>
      <c r="B8261">
        <v>0.5835032</v>
      </c>
    </row>
    <row r="8262" spans="1:2" x14ac:dyDescent="0.3">
      <c r="A8262">
        <v>8.6385450000000006</v>
      </c>
      <c r="B8262">
        <v>0.58366560000000001</v>
      </c>
    </row>
    <row r="8263" spans="1:2" x14ac:dyDescent="0.3">
      <c r="A8263">
        <v>8.6394009999999994</v>
      </c>
      <c r="B8263">
        <v>0.58366560000000001</v>
      </c>
    </row>
    <row r="8264" spans="1:2" x14ac:dyDescent="0.3">
      <c r="A8264">
        <v>8.6403949999999998</v>
      </c>
      <c r="B8264">
        <v>0.58366560000000001</v>
      </c>
    </row>
    <row r="8265" spans="1:2" x14ac:dyDescent="0.3">
      <c r="A8265">
        <v>8.6412519999999997</v>
      </c>
      <c r="B8265">
        <v>0.58366560000000001</v>
      </c>
    </row>
    <row r="8266" spans="1:2" x14ac:dyDescent="0.3">
      <c r="A8266">
        <v>8.6422450000000008</v>
      </c>
      <c r="B8266">
        <v>0.58366560000000001</v>
      </c>
    </row>
    <row r="8267" spans="1:2" x14ac:dyDescent="0.3">
      <c r="A8267">
        <v>8.6433590000000002</v>
      </c>
      <c r="B8267">
        <v>0.58366560000000001</v>
      </c>
    </row>
    <row r="8268" spans="1:2" x14ac:dyDescent="0.3">
      <c r="A8268">
        <v>8.6443519999999996</v>
      </c>
      <c r="B8268">
        <v>0.58366560000000001</v>
      </c>
    </row>
    <row r="8269" spans="1:2" x14ac:dyDescent="0.3">
      <c r="A8269">
        <v>8.6452089999999995</v>
      </c>
      <c r="B8269">
        <v>0.58382800000000001</v>
      </c>
    </row>
    <row r="8270" spans="1:2" x14ac:dyDescent="0.3">
      <c r="A8270">
        <v>8.6462020000000006</v>
      </c>
      <c r="B8270">
        <v>0.58366560000000001</v>
      </c>
    </row>
    <row r="8271" spans="1:2" x14ac:dyDescent="0.3">
      <c r="A8271">
        <v>8.6470660000000006</v>
      </c>
      <c r="B8271">
        <v>0.58366560000000001</v>
      </c>
    </row>
    <row r="8272" spans="1:2" x14ac:dyDescent="0.3">
      <c r="A8272">
        <v>8.6483150000000002</v>
      </c>
      <c r="B8272">
        <v>0.58366560000000001</v>
      </c>
    </row>
    <row r="8273" spans="1:2" x14ac:dyDescent="0.3">
      <c r="A8273">
        <v>8.6491740000000004</v>
      </c>
      <c r="B8273">
        <v>0.58366560000000001</v>
      </c>
    </row>
    <row r="8274" spans="1:2" x14ac:dyDescent="0.3">
      <c r="A8274">
        <v>8.6501660000000005</v>
      </c>
      <c r="B8274">
        <v>0.5835032</v>
      </c>
    </row>
    <row r="8275" spans="1:2" x14ac:dyDescent="0.3">
      <c r="A8275">
        <v>8.6510239999999996</v>
      </c>
      <c r="B8275">
        <v>0.5835032</v>
      </c>
    </row>
    <row r="8276" spans="1:2" x14ac:dyDescent="0.3">
      <c r="A8276">
        <v>8.6520170000000007</v>
      </c>
      <c r="B8276">
        <v>0.58366560000000001</v>
      </c>
    </row>
    <row r="8277" spans="1:2" x14ac:dyDescent="0.3">
      <c r="A8277">
        <v>8.6531310000000001</v>
      </c>
      <c r="B8277">
        <v>0.5835032</v>
      </c>
    </row>
    <row r="8278" spans="1:2" x14ac:dyDescent="0.3">
      <c r="A8278">
        <v>8.6541230000000002</v>
      </c>
      <c r="B8278">
        <v>0.58366560000000001</v>
      </c>
    </row>
    <row r="8279" spans="1:2" x14ac:dyDescent="0.3">
      <c r="A8279">
        <v>8.6549820000000004</v>
      </c>
      <c r="B8279">
        <v>0.58366560000000001</v>
      </c>
    </row>
    <row r="8280" spans="1:2" x14ac:dyDescent="0.3">
      <c r="A8280">
        <v>8.6559749999999998</v>
      </c>
      <c r="B8280">
        <v>0.58366560000000001</v>
      </c>
    </row>
    <row r="8281" spans="1:2" x14ac:dyDescent="0.3">
      <c r="A8281">
        <v>8.6568369999999994</v>
      </c>
      <c r="B8281">
        <v>0.58510320000000005</v>
      </c>
    </row>
    <row r="8282" spans="1:2" x14ac:dyDescent="0.3">
      <c r="A8282">
        <v>8.6580849999999998</v>
      </c>
      <c r="B8282">
        <v>0.58526599999999995</v>
      </c>
    </row>
    <row r="8283" spans="1:2" x14ac:dyDescent="0.3">
      <c r="A8283">
        <v>8.6589430000000007</v>
      </c>
      <c r="B8283">
        <v>0.58510320000000005</v>
      </c>
    </row>
    <row r="8284" spans="1:2" x14ac:dyDescent="0.3">
      <c r="A8284">
        <v>8.6599360000000001</v>
      </c>
      <c r="B8284">
        <v>0.58510320000000005</v>
      </c>
    </row>
    <row r="8285" spans="1:2" x14ac:dyDescent="0.3">
      <c r="A8285">
        <v>8.6607939999999992</v>
      </c>
      <c r="B8285">
        <v>0.58510320000000005</v>
      </c>
    </row>
    <row r="8286" spans="1:2" x14ac:dyDescent="0.3">
      <c r="A8286">
        <v>8.6617859999999993</v>
      </c>
      <c r="B8286">
        <v>0.58510320000000005</v>
      </c>
    </row>
    <row r="8287" spans="1:2" x14ac:dyDescent="0.3">
      <c r="A8287">
        <v>8.6629000000000005</v>
      </c>
      <c r="B8287">
        <v>0.58510320000000005</v>
      </c>
    </row>
    <row r="8288" spans="1:2" x14ac:dyDescent="0.3">
      <c r="A8288">
        <v>8.6638929999999998</v>
      </c>
      <c r="B8288">
        <v>0.58510320000000005</v>
      </c>
    </row>
    <row r="8289" spans="1:2" x14ac:dyDescent="0.3">
      <c r="A8289">
        <v>8.6647510000000008</v>
      </c>
      <c r="B8289">
        <v>0.58510320000000005</v>
      </c>
    </row>
    <row r="8290" spans="1:2" x14ac:dyDescent="0.3">
      <c r="A8290">
        <v>8.6657440000000001</v>
      </c>
      <c r="B8290">
        <v>0.58526599999999995</v>
      </c>
    </row>
    <row r="8291" spans="1:2" x14ac:dyDescent="0.3">
      <c r="A8291">
        <v>8.6666030000000003</v>
      </c>
      <c r="B8291">
        <v>0.58510320000000005</v>
      </c>
    </row>
    <row r="8292" spans="1:2" x14ac:dyDescent="0.3">
      <c r="A8292">
        <v>8.6678619999999995</v>
      </c>
      <c r="B8292">
        <v>0.58510320000000005</v>
      </c>
    </row>
    <row r="8293" spans="1:2" x14ac:dyDescent="0.3">
      <c r="A8293">
        <v>8.6687200000000004</v>
      </c>
      <c r="B8293">
        <v>0.58510320000000005</v>
      </c>
    </row>
    <row r="8294" spans="1:2" x14ac:dyDescent="0.3">
      <c r="A8294">
        <v>8.6697140000000008</v>
      </c>
      <c r="B8294">
        <v>0.58510320000000005</v>
      </c>
    </row>
    <row r="8295" spans="1:2" x14ac:dyDescent="0.3">
      <c r="A8295">
        <v>8.6705710000000007</v>
      </c>
      <c r="B8295">
        <v>0.58510320000000005</v>
      </c>
    </row>
    <row r="8296" spans="1:2" x14ac:dyDescent="0.3">
      <c r="A8296">
        <v>8.6715649999999993</v>
      </c>
      <c r="B8296">
        <v>0.58526599999999995</v>
      </c>
    </row>
    <row r="8297" spans="1:2" x14ac:dyDescent="0.3">
      <c r="A8297">
        <v>8.6726770000000002</v>
      </c>
      <c r="B8297">
        <v>0.58510320000000005</v>
      </c>
    </row>
    <row r="8298" spans="1:2" x14ac:dyDescent="0.3">
      <c r="A8298">
        <v>8.6736699999999995</v>
      </c>
      <c r="B8298">
        <v>0.58542879999999997</v>
      </c>
    </row>
    <row r="8299" spans="1:2" x14ac:dyDescent="0.3">
      <c r="A8299">
        <v>8.6745269999999994</v>
      </c>
      <c r="B8299">
        <v>0.58526599999999995</v>
      </c>
    </row>
    <row r="8300" spans="1:2" x14ac:dyDescent="0.3">
      <c r="A8300">
        <v>8.6755189999999995</v>
      </c>
      <c r="B8300">
        <v>0.58526599999999995</v>
      </c>
    </row>
    <row r="8301" spans="1:2" x14ac:dyDescent="0.3">
      <c r="A8301">
        <v>8.6763759999999994</v>
      </c>
      <c r="B8301">
        <v>0.58526599999999995</v>
      </c>
    </row>
    <row r="8302" spans="1:2" x14ac:dyDescent="0.3">
      <c r="A8302">
        <v>8.6776300000000006</v>
      </c>
      <c r="B8302">
        <v>0.58510320000000005</v>
      </c>
    </row>
    <row r="8303" spans="1:2" x14ac:dyDescent="0.3">
      <c r="A8303">
        <v>8.6784879999999998</v>
      </c>
      <c r="B8303">
        <v>0.58542879999999997</v>
      </c>
    </row>
    <row r="8304" spans="1:2" x14ac:dyDescent="0.3">
      <c r="A8304">
        <v>8.6794809999999991</v>
      </c>
      <c r="B8304">
        <v>0.58526599999999995</v>
      </c>
    </row>
    <row r="8305" spans="1:2" x14ac:dyDescent="0.3">
      <c r="A8305">
        <v>8.6803380000000008</v>
      </c>
      <c r="B8305">
        <v>0.58526599999999995</v>
      </c>
    </row>
    <row r="8306" spans="1:2" x14ac:dyDescent="0.3">
      <c r="A8306">
        <v>8.6813319999999994</v>
      </c>
      <c r="B8306">
        <v>0.58526599999999995</v>
      </c>
    </row>
    <row r="8307" spans="1:2" x14ac:dyDescent="0.3">
      <c r="A8307">
        <v>8.6824449999999995</v>
      </c>
      <c r="B8307">
        <v>0.58526599999999995</v>
      </c>
    </row>
    <row r="8308" spans="1:2" x14ac:dyDescent="0.3">
      <c r="A8308">
        <v>8.6834389999999999</v>
      </c>
      <c r="B8308">
        <v>0.58526599999999995</v>
      </c>
    </row>
    <row r="8309" spans="1:2" x14ac:dyDescent="0.3">
      <c r="A8309">
        <v>8.6842970000000008</v>
      </c>
      <c r="B8309">
        <v>0.58526599999999995</v>
      </c>
    </row>
    <row r="8310" spans="1:2" x14ac:dyDescent="0.3">
      <c r="A8310">
        <v>8.6852879999999999</v>
      </c>
      <c r="B8310">
        <v>0.58526599999999995</v>
      </c>
    </row>
    <row r="8311" spans="1:2" x14ac:dyDescent="0.3">
      <c r="A8311">
        <v>8.6861470000000001</v>
      </c>
      <c r="B8311">
        <v>0.58510320000000005</v>
      </c>
    </row>
    <row r="8312" spans="1:2" x14ac:dyDescent="0.3">
      <c r="A8312">
        <v>8.6874009999999995</v>
      </c>
      <c r="B8312">
        <v>0.58510320000000005</v>
      </c>
    </row>
    <row r="8313" spans="1:2" x14ac:dyDescent="0.3">
      <c r="A8313">
        <v>8.6882579999999994</v>
      </c>
      <c r="B8313">
        <v>0.58510320000000005</v>
      </c>
    </row>
    <row r="8314" spans="1:2" x14ac:dyDescent="0.3">
      <c r="A8314">
        <v>8.6892499999999995</v>
      </c>
      <c r="B8314">
        <v>0.58510320000000005</v>
      </c>
    </row>
    <row r="8315" spans="1:2" x14ac:dyDescent="0.3">
      <c r="A8315">
        <v>8.6901089999999996</v>
      </c>
      <c r="B8315">
        <v>0.58510320000000005</v>
      </c>
    </row>
    <row r="8316" spans="1:2" x14ac:dyDescent="0.3">
      <c r="A8316">
        <v>8.6911009999999997</v>
      </c>
      <c r="B8316">
        <v>0.58510320000000005</v>
      </c>
    </row>
    <row r="8317" spans="1:2" x14ac:dyDescent="0.3">
      <c r="A8317">
        <v>8.6922139999999999</v>
      </c>
      <c r="B8317">
        <v>0.58510320000000005</v>
      </c>
    </row>
    <row r="8318" spans="1:2" x14ac:dyDescent="0.3">
      <c r="A8318">
        <v>8.693206</v>
      </c>
      <c r="B8318">
        <v>0.58510320000000005</v>
      </c>
    </row>
    <row r="8319" spans="1:2" x14ac:dyDescent="0.3">
      <c r="A8319">
        <v>8.6940639999999991</v>
      </c>
      <c r="B8319">
        <v>0.58510320000000005</v>
      </c>
    </row>
    <row r="8320" spans="1:2" x14ac:dyDescent="0.3">
      <c r="A8320">
        <v>8.6950559999999992</v>
      </c>
      <c r="B8320">
        <v>0.58510320000000005</v>
      </c>
    </row>
    <row r="8321" spans="1:2" x14ac:dyDescent="0.3">
      <c r="A8321">
        <v>8.6959140000000001</v>
      </c>
      <c r="B8321">
        <v>0.58526599999999995</v>
      </c>
    </row>
    <row r="8322" spans="1:2" x14ac:dyDescent="0.3">
      <c r="A8322">
        <v>8.6971679999999996</v>
      </c>
      <c r="B8322">
        <v>0.58510320000000005</v>
      </c>
    </row>
    <row r="8323" spans="1:2" x14ac:dyDescent="0.3">
      <c r="A8323">
        <v>8.6980249999999995</v>
      </c>
      <c r="B8323">
        <v>0.58526599999999995</v>
      </c>
    </row>
    <row r="8324" spans="1:2" x14ac:dyDescent="0.3">
      <c r="A8324">
        <v>8.6990169999999996</v>
      </c>
      <c r="B8324">
        <v>0.58510320000000005</v>
      </c>
    </row>
    <row r="8325" spans="1:2" x14ac:dyDescent="0.3">
      <c r="A8325">
        <v>8.6998759999999997</v>
      </c>
      <c r="B8325">
        <v>0.58526599999999995</v>
      </c>
    </row>
    <row r="8326" spans="1:2" x14ac:dyDescent="0.3">
      <c r="A8326">
        <v>8.7008679999999998</v>
      </c>
      <c r="B8326">
        <v>0.58510320000000005</v>
      </c>
    </row>
    <row r="8327" spans="1:2" x14ac:dyDescent="0.3">
      <c r="A8327">
        <v>8.7019819999999992</v>
      </c>
      <c r="B8327">
        <v>0.58526599999999995</v>
      </c>
    </row>
    <row r="8328" spans="1:2" x14ac:dyDescent="0.3">
      <c r="A8328">
        <v>8.7029750000000003</v>
      </c>
      <c r="B8328">
        <v>0.58510320000000005</v>
      </c>
    </row>
    <row r="8329" spans="1:2" x14ac:dyDescent="0.3">
      <c r="A8329">
        <v>8.7038320000000002</v>
      </c>
      <c r="B8329">
        <v>0.58510320000000005</v>
      </c>
    </row>
    <row r="8330" spans="1:2" x14ac:dyDescent="0.3">
      <c r="A8330">
        <v>8.7048249999999996</v>
      </c>
      <c r="B8330">
        <v>0.58510320000000005</v>
      </c>
    </row>
    <row r="8331" spans="1:2" x14ac:dyDescent="0.3">
      <c r="A8331">
        <v>8.7056830000000005</v>
      </c>
      <c r="B8331">
        <v>0.58510320000000005</v>
      </c>
    </row>
    <row r="8332" spans="1:2" x14ac:dyDescent="0.3">
      <c r="A8332">
        <v>8.7069360000000007</v>
      </c>
      <c r="B8332">
        <v>0.58510320000000005</v>
      </c>
    </row>
    <row r="8333" spans="1:2" x14ac:dyDescent="0.3">
      <c r="A8333">
        <v>8.7077950000000008</v>
      </c>
      <c r="B8333">
        <v>0.58510320000000005</v>
      </c>
    </row>
    <row r="8334" spans="1:2" x14ac:dyDescent="0.3">
      <c r="A8334">
        <v>8.7087880000000002</v>
      </c>
      <c r="B8334">
        <v>0.58526599999999995</v>
      </c>
    </row>
    <row r="8335" spans="1:2" x14ac:dyDescent="0.3">
      <c r="A8335">
        <v>8.7096509999999991</v>
      </c>
      <c r="B8335">
        <v>0.58510320000000005</v>
      </c>
    </row>
    <row r="8336" spans="1:2" x14ac:dyDescent="0.3">
      <c r="A8336">
        <v>8.7106440000000003</v>
      </c>
      <c r="B8336">
        <v>0.58526599999999995</v>
      </c>
    </row>
    <row r="8337" spans="1:2" x14ac:dyDescent="0.3">
      <c r="A8337">
        <v>8.7117570000000004</v>
      </c>
      <c r="B8337">
        <v>0.58510320000000005</v>
      </c>
    </row>
    <row r="8338" spans="1:2" x14ac:dyDescent="0.3">
      <c r="A8338">
        <v>8.7127499999999998</v>
      </c>
      <c r="B8338">
        <v>0.58510320000000005</v>
      </c>
    </row>
    <row r="8339" spans="1:2" x14ac:dyDescent="0.3">
      <c r="A8339">
        <v>8.7136080000000007</v>
      </c>
      <c r="B8339">
        <v>0.58510320000000005</v>
      </c>
    </row>
    <row r="8340" spans="1:2" x14ac:dyDescent="0.3">
      <c r="A8340">
        <v>8.714601</v>
      </c>
      <c r="B8340">
        <v>0.58510320000000005</v>
      </c>
    </row>
    <row r="8341" spans="1:2" x14ac:dyDescent="0.3">
      <c r="A8341">
        <v>8.7154589999999992</v>
      </c>
      <c r="B8341">
        <v>0.58510320000000005</v>
      </c>
    </row>
    <row r="8342" spans="1:2" x14ac:dyDescent="0.3">
      <c r="A8342">
        <v>8.7167130000000004</v>
      </c>
      <c r="B8342">
        <v>0.58510320000000005</v>
      </c>
    </row>
    <row r="8343" spans="1:2" x14ac:dyDescent="0.3">
      <c r="A8343">
        <v>8.7175700000000003</v>
      </c>
      <c r="B8343">
        <v>0.58510320000000005</v>
      </c>
    </row>
    <row r="8344" spans="1:2" x14ac:dyDescent="0.3">
      <c r="A8344">
        <v>8.7185629999999996</v>
      </c>
      <c r="B8344">
        <v>0.58494040000000003</v>
      </c>
    </row>
    <row r="8345" spans="1:2" x14ac:dyDescent="0.3">
      <c r="A8345">
        <v>8.7194210000000005</v>
      </c>
      <c r="B8345">
        <v>0.58494040000000003</v>
      </c>
    </row>
    <row r="8346" spans="1:2" x14ac:dyDescent="0.3">
      <c r="A8346">
        <v>8.7204130000000006</v>
      </c>
      <c r="B8346">
        <v>0.58494040000000003</v>
      </c>
    </row>
    <row r="8347" spans="1:2" x14ac:dyDescent="0.3">
      <c r="A8347">
        <v>8.7215260000000008</v>
      </c>
      <c r="B8347">
        <v>0.58477760000000001</v>
      </c>
    </row>
    <row r="8348" spans="1:2" x14ac:dyDescent="0.3">
      <c r="A8348">
        <v>8.7225180000000009</v>
      </c>
      <c r="B8348">
        <v>0.58477760000000001</v>
      </c>
    </row>
    <row r="8349" spans="1:2" x14ac:dyDescent="0.3">
      <c r="A8349">
        <v>8.7233750000000008</v>
      </c>
      <c r="B8349">
        <v>0.58477760000000001</v>
      </c>
    </row>
    <row r="8350" spans="1:2" x14ac:dyDescent="0.3">
      <c r="A8350">
        <v>8.7243680000000001</v>
      </c>
      <c r="B8350">
        <v>0.58494040000000003</v>
      </c>
    </row>
    <row r="8351" spans="1:2" x14ac:dyDescent="0.3">
      <c r="A8351">
        <v>8.7252270000000003</v>
      </c>
      <c r="B8351">
        <v>0.58477760000000001</v>
      </c>
    </row>
    <row r="8352" spans="1:2" x14ac:dyDescent="0.3">
      <c r="A8352">
        <v>8.7264750000000006</v>
      </c>
      <c r="B8352">
        <v>0.58494040000000003</v>
      </c>
    </row>
    <row r="8353" spans="1:2" x14ac:dyDescent="0.3">
      <c r="A8353">
        <v>8.7273390000000006</v>
      </c>
      <c r="B8353">
        <v>0.58477760000000001</v>
      </c>
    </row>
    <row r="8354" spans="1:2" x14ac:dyDescent="0.3">
      <c r="A8354">
        <v>8.728332</v>
      </c>
      <c r="B8354">
        <v>0.58494040000000003</v>
      </c>
    </row>
    <row r="8355" spans="1:2" x14ac:dyDescent="0.3">
      <c r="A8355">
        <v>8.7291899999999991</v>
      </c>
      <c r="B8355">
        <v>0.58494040000000003</v>
      </c>
    </row>
    <row r="8356" spans="1:2" x14ac:dyDescent="0.3">
      <c r="A8356">
        <v>8.7301839999999995</v>
      </c>
      <c r="B8356">
        <v>0.58494040000000003</v>
      </c>
    </row>
    <row r="8357" spans="1:2" x14ac:dyDescent="0.3">
      <c r="A8357">
        <v>8.7312960000000004</v>
      </c>
      <c r="B8357">
        <v>0.58494040000000003</v>
      </c>
    </row>
    <row r="8358" spans="1:2" x14ac:dyDescent="0.3">
      <c r="A8358">
        <v>8.7322889999999997</v>
      </c>
      <c r="B8358">
        <v>0.58494040000000003</v>
      </c>
    </row>
    <row r="8359" spans="1:2" x14ac:dyDescent="0.3">
      <c r="A8359">
        <v>8.7331470000000007</v>
      </c>
      <c r="B8359">
        <v>0.58510320000000005</v>
      </c>
    </row>
    <row r="8360" spans="1:2" x14ac:dyDescent="0.3">
      <c r="A8360">
        <v>8.73414</v>
      </c>
      <c r="B8360">
        <v>0.58494040000000003</v>
      </c>
    </row>
    <row r="8361" spans="1:2" x14ac:dyDescent="0.3">
      <c r="A8361">
        <v>8.7349979999999992</v>
      </c>
      <c r="B8361">
        <v>0.58494040000000003</v>
      </c>
    </row>
    <row r="8362" spans="1:2" x14ac:dyDescent="0.3">
      <c r="A8362">
        <v>8.7362459999999995</v>
      </c>
      <c r="B8362">
        <v>0.58494040000000003</v>
      </c>
    </row>
    <row r="8363" spans="1:2" x14ac:dyDescent="0.3">
      <c r="A8363">
        <v>8.7371090000000002</v>
      </c>
      <c r="B8363">
        <v>0.58477760000000001</v>
      </c>
    </row>
    <row r="8364" spans="1:2" x14ac:dyDescent="0.3">
      <c r="A8364">
        <v>8.7381019999999996</v>
      </c>
      <c r="B8364">
        <v>0.58477760000000001</v>
      </c>
    </row>
    <row r="8365" spans="1:2" x14ac:dyDescent="0.3">
      <c r="A8365">
        <v>8.7389600000000005</v>
      </c>
      <c r="B8365">
        <v>0.58477760000000001</v>
      </c>
    </row>
    <row r="8366" spans="1:2" x14ac:dyDescent="0.3">
      <c r="A8366">
        <v>8.7399529999999999</v>
      </c>
      <c r="B8366">
        <v>0.58477760000000001</v>
      </c>
    </row>
    <row r="8367" spans="1:2" x14ac:dyDescent="0.3">
      <c r="A8367">
        <v>8.7410669999999993</v>
      </c>
      <c r="B8367">
        <v>0.58477760000000001</v>
      </c>
    </row>
    <row r="8368" spans="1:2" x14ac:dyDescent="0.3">
      <c r="A8368">
        <v>8.7420589999999994</v>
      </c>
      <c r="B8368">
        <v>0.58477760000000001</v>
      </c>
    </row>
    <row r="8369" spans="1:2" x14ac:dyDescent="0.3">
      <c r="A8369">
        <v>8.7429179999999995</v>
      </c>
      <c r="B8369">
        <v>0.58477760000000001</v>
      </c>
    </row>
    <row r="8370" spans="1:2" x14ac:dyDescent="0.3">
      <c r="A8370">
        <v>8.7439110000000007</v>
      </c>
      <c r="B8370">
        <v>0.58494040000000003</v>
      </c>
    </row>
    <row r="8371" spans="1:2" x14ac:dyDescent="0.3">
      <c r="A8371">
        <v>8.7447680000000005</v>
      </c>
      <c r="B8371">
        <v>0.58494040000000003</v>
      </c>
    </row>
    <row r="8372" spans="1:2" x14ac:dyDescent="0.3">
      <c r="A8372">
        <v>8.7460159999999991</v>
      </c>
      <c r="B8372">
        <v>0.58510320000000005</v>
      </c>
    </row>
    <row r="8373" spans="1:2" x14ac:dyDescent="0.3">
      <c r="A8373">
        <v>8.7468800000000009</v>
      </c>
      <c r="B8373">
        <v>0.58494040000000003</v>
      </c>
    </row>
    <row r="8374" spans="1:2" x14ac:dyDescent="0.3">
      <c r="A8374">
        <v>8.7478739999999995</v>
      </c>
      <c r="B8374">
        <v>0.58494040000000003</v>
      </c>
    </row>
    <row r="8375" spans="1:2" x14ac:dyDescent="0.3">
      <c r="A8375">
        <v>8.7487309999999994</v>
      </c>
      <c r="B8375">
        <v>0.5835032</v>
      </c>
    </row>
    <row r="8376" spans="1:2" x14ac:dyDescent="0.3">
      <c r="A8376">
        <v>8.7497229999999995</v>
      </c>
      <c r="B8376">
        <v>0.58366560000000001</v>
      </c>
    </row>
    <row r="8377" spans="1:2" x14ac:dyDescent="0.3">
      <c r="A8377">
        <v>8.7508370000000006</v>
      </c>
      <c r="B8377">
        <v>0.5835032</v>
      </c>
    </row>
    <row r="8378" spans="1:2" x14ac:dyDescent="0.3">
      <c r="A8378">
        <v>8.7518349999999998</v>
      </c>
      <c r="B8378">
        <v>0.58366560000000001</v>
      </c>
    </row>
    <row r="8379" spans="1:2" x14ac:dyDescent="0.3">
      <c r="A8379">
        <v>8.7526930000000007</v>
      </c>
      <c r="B8379">
        <v>0.5835032</v>
      </c>
    </row>
    <row r="8380" spans="1:2" x14ac:dyDescent="0.3">
      <c r="A8380">
        <v>8.7536860000000001</v>
      </c>
      <c r="B8380">
        <v>0.58366560000000001</v>
      </c>
    </row>
    <row r="8381" spans="1:2" x14ac:dyDescent="0.3">
      <c r="A8381">
        <v>8.7545439999999992</v>
      </c>
      <c r="B8381">
        <v>0.5835032</v>
      </c>
    </row>
    <row r="8382" spans="1:2" x14ac:dyDescent="0.3">
      <c r="A8382">
        <v>8.7557919999999996</v>
      </c>
      <c r="B8382">
        <v>0.5835032</v>
      </c>
    </row>
    <row r="8383" spans="1:2" x14ac:dyDescent="0.3">
      <c r="A8383">
        <v>8.7566500000000005</v>
      </c>
      <c r="B8383">
        <v>0.58334079999999999</v>
      </c>
    </row>
    <row r="8384" spans="1:2" x14ac:dyDescent="0.3">
      <c r="A8384">
        <v>8.7576479999999997</v>
      </c>
      <c r="B8384">
        <v>0.58334079999999999</v>
      </c>
    </row>
    <row r="8385" spans="1:2" x14ac:dyDescent="0.3">
      <c r="A8385">
        <v>8.7585049999999995</v>
      </c>
      <c r="B8385">
        <v>0.58334079999999999</v>
      </c>
    </row>
    <row r="8386" spans="1:2" x14ac:dyDescent="0.3">
      <c r="A8386">
        <v>8.7594980000000007</v>
      </c>
      <c r="B8386">
        <v>0.58334079999999999</v>
      </c>
    </row>
    <row r="8387" spans="1:2" x14ac:dyDescent="0.3">
      <c r="A8387">
        <v>8.7606120000000001</v>
      </c>
      <c r="B8387">
        <v>0.58334079999999999</v>
      </c>
    </row>
    <row r="8388" spans="1:2" x14ac:dyDescent="0.3">
      <c r="A8388">
        <v>8.7616040000000002</v>
      </c>
      <c r="B8388">
        <v>0.5835032</v>
      </c>
    </row>
    <row r="8389" spans="1:2" x14ac:dyDescent="0.3">
      <c r="A8389">
        <v>8.7624630000000003</v>
      </c>
      <c r="B8389">
        <v>0.5835032</v>
      </c>
    </row>
    <row r="8390" spans="1:2" x14ac:dyDescent="0.3">
      <c r="A8390">
        <v>8.7634559999999997</v>
      </c>
      <c r="B8390">
        <v>0.5835032</v>
      </c>
    </row>
    <row r="8391" spans="1:2" x14ac:dyDescent="0.3">
      <c r="A8391">
        <v>8.7643129999999996</v>
      </c>
      <c r="B8391">
        <v>0.58366560000000001</v>
      </c>
    </row>
    <row r="8392" spans="1:2" x14ac:dyDescent="0.3">
      <c r="A8392">
        <v>8.7655609999999999</v>
      </c>
      <c r="B8392">
        <v>0.58366560000000001</v>
      </c>
    </row>
    <row r="8393" spans="1:2" x14ac:dyDescent="0.3">
      <c r="A8393">
        <v>8.7664190000000008</v>
      </c>
      <c r="B8393">
        <v>0.58366560000000001</v>
      </c>
    </row>
    <row r="8394" spans="1:2" x14ac:dyDescent="0.3">
      <c r="A8394">
        <v>8.7674179999999993</v>
      </c>
      <c r="B8394">
        <v>0.58366560000000001</v>
      </c>
    </row>
    <row r="8395" spans="1:2" x14ac:dyDescent="0.3">
      <c r="A8395">
        <v>8.7682760000000002</v>
      </c>
      <c r="B8395">
        <v>0.58382800000000001</v>
      </c>
    </row>
    <row r="8396" spans="1:2" x14ac:dyDescent="0.3">
      <c r="A8396">
        <v>8.7692680000000003</v>
      </c>
      <c r="B8396">
        <v>0.58366560000000001</v>
      </c>
    </row>
    <row r="8397" spans="1:2" x14ac:dyDescent="0.3">
      <c r="A8397">
        <v>8.7703819999999997</v>
      </c>
      <c r="B8397">
        <v>0.58382800000000001</v>
      </c>
    </row>
    <row r="8398" spans="1:2" x14ac:dyDescent="0.3">
      <c r="A8398">
        <v>8.7713750000000008</v>
      </c>
      <c r="B8398">
        <v>0.58382800000000001</v>
      </c>
    </row>
    <row r="8399" spans="1:2" x14ac:dyDescent="0.3">
      <c r="A8399">
        <v>8.7722329999999999</v>
      </c>
      <c r="B8399">
        <v>0.58382800000000001</v>
      </c>
    </row>
    <row r="8400" spans="1:2" x14ac:dyDescent="0.3">
      <c r="A8400">
        <v>8.7732250000000001</v>
      </c>
      <c r="B8400">
        <v>0.58366560000000001</v>
      </c>
    </row>
    <row r="8401" spans="1:2" x14ac:dyDescent="0.3">
      <c r="A8401">
        <v>8.7740840000000002</v>
      </c>
      <c r="B8401">
        <v>0.58382800000000001</v>
      </c>
    </row>
    <row r="8402" spans="1:2" x14ac:dyDescent="0.3">
      <c r="A8402">
        <v>8.7753320000000006</v>
      </c>
      <c r="B8402">
        <v>0.58366560000000001</v>
      </c>
    </row>
    <row r="8403" spans="1:2" x14ac:dyDescent="0.3">
      <c r="A8403">
        <v>8.7761910000000007</v>
      </c>
      <c r="B8403">
        <v>0.58366560000000001</v>
      </c>
    </row>
    <row r="8404" spans="1:2" x14ac:dyDescent="0.3">
      <c r="A8404">
        <v>8.7771880000000007</v>
      </c>
      <c r="B8404">
        <v>0.58366560000000001</v>
      </c>
    </row>
    <row r="8405" spans="1:2" x14ac:dyDescent="0.3">
      <c r="A8405">
        <v>8.7780459999999998</v>
      </c>
      <c r="B8405">
        <v>0.58366560000000001</v>
      </c>
    </row>
    <row r="8406" spans="1:2" x14ac:dyDescent="0.3">
      <c r="A8406">
        <v>8.7790389999999991</v>
      </c>
      <c r="B8406">
        <v>0.58366560000000001</v>
      </c>
    </row>
    <row r="8407" spans="1:2" x14ac:dyDescent="0.3">
      <c r="A8407">
        <v>8.7801519999999993</v>
      </c>
      <c r="B8407">
        <v>0.58366560000000001</v>
      </c>
    </row>
    <row r="8408" spans="1:2" x14ac:dyDescent="0.3">
      <c r="A8408">
        <v>8.7811450000000004</v>
      </c>
      <c r="B8408">
        <v>0.58366560000000001</v>
      </c>
    </row>
    <row r="8409" spans="1:2" x14ac:dyDescent="0.3">
      <c r="A8409">
        <v>8.7820029999999996</v>
      </c>
      <c r="B8409">
        <v>0.58366560000000001</v>
      </c>
    </row>
    <row r="8410" spans="1:2" x14ac:dyDescent="0.3">
      <c r="A8410">
        <v>8.7829960000000007</v>
      </c>
      <c r="B8410">
        <v>0.58366560000000001</v>
      </c>
    </row>
    <row r="8411" spans="1:2" x14ac:dyDescent="0.3">
      <c r="A8411">
        <v>8.7838539999999998</v>
      </c>
      <c r="B8411">
        <v>0.58382800000000001</v>
      </c>
    </row>
    <row r="8412" spans="1:2" x14ac:dyDescent="0.3">
      <c r="A8412">
        <v>8.7851020000000002</v>
      </c>
      <c r="B8412">
        <v>0.58366560000000001</v>
      </c>
    </row>
    <row r="8413" spans="1:2" x14ac:dyDescent="0.3">
      <c r="A8413">
        <v>8.7859599999999993</v>
      </c>
      <c r="B8413">
        <v>0.58382800000000001</v>
      </c>
    </row>
    <row r="8414" spans="1:2" x14ac:dyDescent="0.3">
      <c r="A8414">
        <v>8.7869589999999995</v>
      </c>
      <c r="B8414">
        <v>0.58382800000000001</v>
      </c>
    </row>
    <row r="8415" spans="1:2" x14ac:dyDescent="0.3">
      <c r="A8415">
        <v>8.7878159999999994</v>
      </c>
      <c r="B8415">
        <v>0.58382800000000001</v>
      </c>
    </row>
    <row r="8416" spans="1:2" x14ac:dyDescent="0.3">
      <c r="A8416">
        <v>8.7888079999999995</v>
      </c>
      <c r="B8416">
        <v>0.58382800000000001</v>
      </c>
    </row>
    <row r="8417" spans="1:2" x14ac:dyDescent="0.3">
      <c r="A8417">
        <v>8.7899220000000007</v>
      </c>
      <c r="B8417">
        <v>0.58382800000000001</v>
      </c>
    </row>
    <row r="8418" spans="1:2" x14ac:dyDescent="0.3">
      <c r="A8418">
        <v>8.7909140000000008</v>
      </c>
      <c r="B8418">
        <v>0.58366560000000001</v>
      </c>
    </row>
    <row r="8419" spans="1:2" x14ac:dyDescent="0.3">
      <c r="A8419">
        <v>8.7917710000000007</v>
      </c>
      <c r="B8419">
        <v>0.58366560000000001</v>
      </c>
    </row>
    <row r="8420" spans="1:2" x14ac:dyDescent="0.3">
      <c r="A8420">
        <v>8.792764</v>
      </c>
      <c r="B8420">
        <v>0.58366560000000001</v>
      </c>
    </row>
    <row r="8421" spans="1:2" x14ac:dyDescent="0.3">
      <c r="A8421">
        <v>8.7936270000000007</v>
      </c>
      <c r="B8421">
        <v>0.58366560000000001</v>
      </c>
    </row>
    <row r="8422" spans="1:2" x14ac:dyDescent="0.3">
      <c r="A8422">
        <v>8.7948760000000004</v>
      </c>
      <c r="B8422">
        <v>0.58366560000000001</v>
      </c>
    </row>
    <row r="8423" spans="1:2" x14ac:dyDescent="0.3">
      <c r="A8423">
        <v>8.7957339999999995</v>
      </c>
      <c r="B8423">
        <v>0.5835032</v>
      </c>
    </row>
    <row r="8424" spans="1:2" x14ac:dyDescent="0.3">
      <c r="A8424">
        <v>8.7967320000000004</v>
      </c>
      <c r="B8424">
        <v>0.58366560000000001</v>
      </c>
    </row>
    <row r="8425" spans="1:2" x14ac:dyDescent="0.3">
      <c r="A8425">
        <v>8.7975879999999993</v>
      </c>
      <c r="B8425">
        <v>0.58366560000000001</v>
      </c>
    </row>
    <row r="8426" spans="1:2" x14ac:dyDescent="0.3">
      <c r="A8426">
        <v>8.7985810000000004</v>
      </c>
      <c r="B8426">
        <v>0.58366560000000001</v>
      </c>
    </row>
    <row r="8427" spans="1:2" x14ac:dyDescent="0.3">
      <c r="A8427">
        <v>8.7996949999999998</v>
      </c>
      <c r="B8427">
        <v>0.58366560000000001</v>
      </c>
    </row>
    <row r="8428" spans="1:2" x14ac:dyDescent="0.3">
      <c r="A8428">
        <v>8.8006879999999992</v>
      </c>
      <c r="B8428">
        <v>0.58366560000000001</v>
      </c>
    </row>
    <row r="8429" spans="1:2" x14ac:dyDescent="0.3">
      <c r="A8429">
        <v>8.8015469999999993</v>
      </c>
      <c r="B8429">
        <v>0.58382800000000001</v>
      </c>
    </row>
    <row r="8430" spans="1:2" x14ac:dyDescent="0.3">
      <c r="A8430">
        <v>8.8025400000000005</v>
      </c>
      <c r="B8430">
        <v>0.58366560000000001</v>
      </c>
    </row>
    <row r="8431" spans="1:2" x14ac:dyDescent="0.3">
      <c r="A8431">
        <v>8.8033979999999996</v>
      </c>
      <c r="B8431">
        <v>0.58382800000000001</v>
      </c>
    </row>
    <row r="8432" spans="1:2" x14ac:dyDescent="0.3">
      <c r="A8432">
        <v>8.804646</v>
      </c>
      <c r="B8432">
        <v>0.58382800000000001</v>
      </c>
    </row>
    <row r="8433" spans="1:2" x14ac:dyDescent="0.3">
      <c r="A8433">
        <v>8.8055040000000009</v>
      </c>
      <c r="B8433">
        <v>0.58399039999999991</v>
      </c>
    </row>
    <row r="8434" spans="1:2" x14ac:dyDescent="0.3">
      <c r="A8434">
        <v>8.8064959999999992</v>
      </c>
      <c r="B8434">
        <v>0.58399039999999991</v>
      </c>
    </row>
    <row r="8435" spans="1:2" x14ac:dyDescent="0.3">
      <c r="A8435">
        <v>8.8073599999999992</v>
      </c>
      <c r="B8435">
        <v>0.58399039999999991</v>
      </c>
    </row>
    <row r="8436" spans="1:2" x14ac:dyDescent="0.3">
      <c r="A8436">
        <v>8.8083519999999993</v>
      </c>
      <c r="B8436">
        <v>0.58382800000000001</v>
      </c>
    </row>
    <row r="8437" spans="1:2" x14ac:dyDescent="0.3">
      <c r="A8437">
        <v>8.8094649999999994</v>
      </c>
      <c r="B8437">
        <v>0.58382800000000001</v>
      </c>
    </row>
    <row r="8438" spans="1:2" x14ac:dyDescent="0.3">
      <c r="A8438">
        <v>8.8104569999999995</v>
      </c>
      <c r="B8438">
        <v>0.58382800000000001</v>
      </c>
    </row>
    <row r="8439" spans="1:2" x14ac:dyDescent="0.3">
      <c r="A8439">
        <v>8.8113159999999997</v>
      </c>
      <c r="B8439">
        <v>0.58382800000000001</v>
      </c>
    </row>
    <row r="8440" spans="1:2" x14ac:dyDescent="0.3">
      <c r="A8440">
        <v>8.8123079999999998</v>
      </c>
      <c r="B8440">
        <v>0.58382800000000001</v>
      </c>
    </row>
    <row r="8441" spans="1:2" x14ac:dyDescent="0.3">
      <c r="A8441">
        <v>8.813167</v>
      </c>
      <c r="B8441">
        <v>0.58382800000000001</v>
      </c>
    </row>
    <row r="8442" spans="1:2" x14ac:dyDescent="0.3">
      <c r="A8442">
        <v>8.8144150000000003</v>
      </c>
      <c r="B8442">
        <v>0.58382800000000001</v>
      </c>
    </row>
    <row r="8443" spans="1:2" x14ac:dyDescent="0.3">
      <c r="A8443">
        <v>8.8152729999999995</v>
      </c>
      <c r="B8443">
        <v>0.58382800000000001</v>
      </c>
    </row>
    <row r="8444" spans="1:2" x14ac:dyDescent="0.3">
      <c r="A8444">
        <v>8.8162649999999996</v>
      </c>
      <c r="B8444">
        <v>0.58382800000000001</v>
      </c>
    </row>
    <row r="8445" spans="1:2" x14ac:dyDescent="0.3">
      <c r="A8445">
        <v>8.8171280000000003</v>
      </c>
      <c r="B8445">
        <v>0.58382800000000001</v>
      </c>
    </row>
    <row r="8446" spans="1:2" x14ac:dyDescent="0.3">
      <c r="A8446">
        <v>8.8181209999999997</v>
      </c>
      <c r="B8446">
        <v>0.58399039999999991</v>
      </c>
    </row>
    <row r="8447" spans="1:2" x14ac:dyDescent="0.3">
      <c r="A8447">
        <v>8.8192339999999998</v>
      </c>
      <c r="B8447">
        <v>0.58382800000000001</v>
      </c>
    </row>
    <row r="8448" spans="1:2" x14ac:dyDescent="0.3">
      <c r="A8448">
        <v>8.8202269999999992</v>
      </c>
      <c r="B8448">
        <v>0.58382800000000001</v>
      </c>
    </row>
    <row r="8449" spans="1:2" x14ac:dyDescent="0.3">
      <c r="A8449">
        <v>8.8210850000000001</v>
      </c>
      <c r="B8449">
        <v>0.58382800000000001</v>
      </c>
    </row>
    <row r="8450" spans="1:2" x14ac:dyDescent="0.3">
      <c r="A8450">
        <v>8.8220770000000002</v>
      </c>
      <c r="B8450">
        <v>0.58382800000000001</v>
      </c>
    </row>
    <row r="8451" spans="1:2" x14ac:dyDescent="0.3">
      <c r="A8451">
        <v>8.8229360000000003</v>
      </c>
      <c r="B8451">
        <v>0.58382800000000001</v>
      </c>
    </row>
    <row r="8452" spans="1:2" x14ac:dyDescent="0.3">
      <c r="A8452">
        <v>8.8241840000000007</v>
      </c>
      <c r="B8452">
        <v>0.58382800000000001</v>
      </c>
    </row>
    <row r="8453" spans="1:2" x14ac:dyDescent="0.3">
      <c r="A8453">
        <v>8.8250419999999998</v>
      </c>
      <c r="B8453">
        <v>0.58382800000000001</v>
      </c>
    </row>
    <row r="8454" spans="1:2" x14ac:dyDescent="0.3">
      <c r="A8454">
        <v>8.8260339999999999</v>
      </c>
      <c r="B8454">
        <v>0.58382800000000001</v>
      </c>
    </row>
    <row r="8455" spans="1:2" x14ac:dyDescent="0.3">
      <c r="A8455">
        <v>8.8268970000000007</v>
      </c>
      <c r="B8455">
        <v>0.58382800000000001</v>
      </c>
    </row>
    <row r="8456" spans="1:2" x14ac:dyDescent="0.3">
      <c r="A8456">
        <v>8.82789</v>
      </c>
      <c r="B8456">
        <v>0.58366560000000001</v>
      </c>
    </row>
    <row r="8457" spans="1:2" x14ac:dyDescent="0.3">
      <c r="A8457">
        <v>8.8290030000000002</v>
      </c>
      <c r="B8457">
        <v>0.58382800000000001</v>
      </c>
    </row>
    <row r="8458" spans="1:2" x14ac:dyDescent="0.3">
      <c r="A8458">
        <v>8.8299950000000003</v>
      </c>
      <c r="B8458">
        <v>0.58366560000000001</v>
      </c>
    </row>
    <row r="8459" spans="1:2" x14ac:dyDescent="0.3">
      <c r="A8459">
        <v>8.8308540000000004</v>
      </c>
      <c r="B8459">
        <v>0.58366560000000001</v>
      </c>
    </row>
    <row r="8460" spans="1:2" x14ac:dyDescent="0.3">
      <c r="A8460">
        <v>8.8318460000000005</v>
      </c>
      <c r="B8460">
        <v>0.58382800000000001</v>
      </c>
    </row>
    <row r="8461" spans="1:2" x14ac:dyDescent="0.3">
      <c r="A8461">
        <v>8.8327030000000004</v>
      </c>
      <c r="B8461">
        <v>0.58366560000000001</v>
      </c>
    </row>
    <row r="8462" spans="1:2" x14ac:dyDescent="0.3">
      <c r="A8462">
        <v>8.833952</v>
      </c>
      <c r="B8462">
        <v>0.58382800000000001</v>
      </c>
    </row>
    <row r="8463" spans="1:2" x14ac:dyDescent="0.3">
      <c r="A8463">
        <v>8.8348110000000002</v>
      </c>
      <c r="B8463">
        <v>0.58382800000000001</v>
      </c>
    </row>
    <row r="8464" spans="1:2" x14ac:dyDescent="0.3">
      <c r="A8464">
        <v>8.8358080000000001</v>
      </c>
      <c r="B8464">
        <v>0.58382800000000001</v>
      </c>
    </row>
    <row r="8465" spans="1:2" x14ac:dyDescent="0.3">
      <c r="A8465">
        <v>8.8366659999999992</v>
      </c>
      <c r="B8465">
        <v>0.58382800000000001</v>
      </c>
    </row>
    <row r="8466" spans="1:2" x14ac:dyDescent="0.3">
      <c r="A8466">
        <v>8.8376629999999992</v>
      </c>
      <c r="B8466">
        <v>0.58366560000000001</v>
      </c>
    </row>
    <row r="8467" spans="1:2" x14ac:dyDescent="0.3">
      <c r="A8467">
        <v>8.8387759999999993</v>
      </c>
      <c r="B8467">
        <v>0.58382800000000001</v>
      </c>
    </row>
    <row r="8468" spans="1:2" x14ac:dyDescent="0.3">
      <c r="A8468">
        <v>8.8397690000000004</v>
      </c>
      <c r="B8468">
        <v>0.58382800000000001</v>
      </c>
    </row>
    <row r="8469" spans="1:2" x14ac:dyDescent="0.3">
      <c r="A8469">
        <v>8.8406260000000003</v>
      </c>
      <c r="B8469">
        <v>0.58399039999999991</v>
      </c>
    </row>
    <row r="8470" spans="1:2" x14ac:dyDescent="0.3">
      <c r="A8470">
        <v>8.8416180000000004</v>
      </c>
      <c r="B8470">
        <v>0.58382800000000001</v>
      </c>
    </row>
    <row r="8471" spans="1:2" x14ac:dyDescent="0.3">
      <c r="A8471">
        <v>8.8424759999999996</v>
      </c>
      <c r="B8471">
        <v>0.58382800000000001</v>
      </c>
    </row>
    <row r="8472" spans="1:2" x14ac:dyDescent="0.3">
      <c r="A8472">
        <v>8.8437239999999999</v>
      </c>
      <c r="B8472">
        <v>0.58382800000000001</v>
      </c>
    </row>
    <row r="8473" spans="1:2" x14ac:dyDescent="0.3">
      <c r="A8473">
        <v>8.8445820000000008</v>
      </c>
      <c r="B8473">
        <v>0.58382800000000001</v>
      </c>
    </row>
    <row r="8474" spans="1:2" x14ac:dyDescent="0.3">
      <c r="A8474">
        <v>8.8455739999999992</v>
      </c>
      <c r="B8474">
        <v>0.58366560000000001</v>
      </c>
    </row>
    <row r="8475" spans="1:2" x14ac:dyDescent="0.3">
      <c r="A8475">
        <v>8.8464310000000008</v>
      </c>
      <c r="B8475">
        <v>0.58366560000000001</v>
      </c>
    </row>
    <row r="8476" spans="1:2" x14ac:dyDescent="0.3">
      <c r="A8476">
        <v>8.847429</v>
      </c>
      <c r="B8476">
        <v>0.58366560000000001</v>
      </c>
    </row>
    <row r="8477" spans="1:2" x14ac:dyDescent="0.3">
      <c r="A8477">
        <v>8.8485429999999994</v>
      </c>
      <c r="B8477">
        <v>0.58366560000000001</v>
      </c>
    </row>
    <row r="8478" spans="1:2" x14ac:dyDescent="0.3">
      <c r="A8478">
        <v>8.8495349999999995</v>
      </c>
      <c r="B8478">
        <v>0.58366560000000001</v>
      </c>
    </row>
    <row r="8479" spans="1:2" x14ac:dyDescent="0.3">
      <c r="A8479">
        <v>8.8503930000000004</v>
      </c>
      <c r="B8479">
        <v>0.5835032</v>
      </c>
    </row>
    <row r="8480" spans="1:2" x14ac:dyDescent="0.3">
      <c r="A8480">
        <v>8.8513850000000005</v>
      </c>
      <c r="B8480">
        <v>0.58366560000000001</v>
      </c>
    </row>
    <row r="8481" spans="1:2" x14ac:dyDescent="0.3">
      <c r="A8481">
        <v>8.8522429999999996</v>
      </c>
      <c r="B8481">
        <v>0.5835032</v>
      </c>
    </row>
    <row r="8482" spans="1:2" x14ac:dyDescent="0.3">
      <c r="A8482">
        <v>8.8534919999999993</v>
      </c>
      <c r="B8482">
        <v>0.58366560000000001</v>
      </c>
    </row>
    <row r="8483" spans="1:2" x14ac:dyDescent="0.3">
      <c r="A8483">
        <v>8.8543489999999991</v>
      </c>
      <c r="B8483">
        <v>0.58366560000000001</v>
      </c>
    </row>
    <row r="8484" spans="1:2" x14ac:dyDescent="0.3">
      <c r="A8484">
        <v>8.8553429999999995</v>
      </c>
      <c r="B8484">
        <v>0.58366560000000001</v>
      </c>
    </row>
    <row r="8485" spans="1:2" x14ac:dyDescent="0.3">
      <c r="A8485">
        <v>8.8561999999999994</v>
      </c>
      <c r="B8485">
        <v>0.58366560000000001</v>
      </c>
    </row>
    <row r="8486" spans="1:2" x14ac:dyDescent="0.3">
      <c r="A8486">
        <v>8.8571989999999996</v>
      </c>
      <c r="B8486">
        <v>0.58366560000000001</v>
      </c>
    </row>
    <row r="8487" spans="1:2" x14ac:dyDescent="0.3">
      <c r="A8487">
        <v>8.8583130000000008</v>
      </c>
      <c r="B8487">
        <v>0.58366560000000001</v>
      </c>
    </row>
    <row r="8488" spans="1:2" x14ac:dyDescent="0.3">
      <c r="A8488">
        <v>8.8593060000000001</v>
      </c>
      <c r="B8488">
        <v>0.58366560000000001</v>
      </c>
    </row>
    <row r="8489" spans="1:2" x14ac:dyDescent="0.3">
      <c r="A8489">
        <v>8.8601639999999993</v>
      </c>
      <c r="B8489">
        <v>0.58366560000000001</v>
      </c>
    </row>
    <row r="8490" spans="1:2" x14ac:dyDescent="0.3">
      <c r="A8490">
        <v>8.8611559999999994</v>
      </c>
      <c r="B8490">
        <v>0.5835032</v>
      </c>
    </row>
    <row r="8491" spans="1:2" x14ac:dyDescent="0.3">
      <c r="A8491">
        <v>8.8620149999999995</v>
      </c>
      <c r="B8491">
        <v>0.5835032</v>
      </c>
    </row>
    <row r="8492" spans="1:2" x14ac:dyDescent="0.3">
      <c r="A8492">
        <v>8.8632629999999999</v>
      </c>
      <c r="B8492">
        <v>0.5835032</v>
      </c>
    </row>
    <row r="8493" spans="1:2" x14ac:dyDescent="0.3">
      <c r="A8493">
        <v>8.8641210000000008</v>
      </c>
      <c r="B8493">
        <v>0.5835032</v>
      </c>
    </row>
    <row r="8494" spans="1:2" x14ac:dyDescent="0.3">
      <c r="A8494">
        <v>8.8651129999999991</v>
      </c>
      <c r="B8494">
        <v>0.5835032</v>
      </c>
    </row>
    <row r="8495" spans="1:2" x14ac:dyDescent="0.3">
      <c r="A8495">
        <v>8.8659719999999993</v>
      </c>
      <c r="B8495">
        <v>0.5835032</v>
      </c>
    </row>
    <row r="8496" spans="1:2" x14ac:dyDescent="0.3">
      <c r="A8496">
        <v>8.8669709999999995</v>
      </c>
      <c r="B8496">
        <v>0.5835032</v>
      </c>
    </row>
    <row r="8497" spans="1:2" x14ac:dyDescent="0.3">
      <c r="A8497">
        <v>8.8680830000000004</v>
      </c>
      <c r="B8497">
        <v>0.5835032</v>
      </c>
    </row>
    <row r="8498" spans="1:2" x14ac:dyDescent="0.3">
      <c r="A8498">
        <v>8.8690759999999997</v>
      </c>
      <c r="B8498">
        <v>0.58366560000000001</v>
      </c>
    </row>
    <row r="8499" spans="1:2" x14ac:dyDescent="0.3">
      <c r="A8499">
        <v>8.8699329999999996</v>
      </c>
      <c r="B8499">
        <v>0.58366560000000001</v>
      </c>
    </row>
    <row r="8500" spans="1:2" x14ac:dyDescent="0.3">
      <c r="A8500">
        <v>8.8709240000000005</v>
      </c>
      <c r="B8500">
        <v>0.58366560000000001</v>
      </c>
    </row>
    <row r="8501" spans="1:2" x14ac:dyDescent="0.3">
      <c r="A8501">
        <v>8.8717819999999996</v>
      </c>
      <c r="B8501">
        <v>0.58366560000000001</v>
      </c>
    </row>
    <row r="8502" spans="1:2" x14ac:dyDescent="0.3">
      <c r="A8502">
        <v>8.8730320000000003</v>
      </c>
      <c r="B8502">
        <v>0.58366560000000001</v>
      </c>
    </row>
    <row r="8503" spans="1:2" x14ac:dyDescent="0.3">
      <c r="A8503">
        <v>8.8738880000000009</v>
      </c>
      <c r="B8503">
        <v>0.58366560000000001</v>
      </c>
    </row>
    <row r="8504" spans="1:2" x14ac:dyDescent="0.3">
      <c r="A8504">
        <v>8.8748819999999995</v>
      </c>
      <c r="B8504">
        <v>0.58366560000000001</v>
      </c>
    </row>
    <row r="8505" spans="1:2" x14ac:dyDescent="0.3">
      <c r="A8505">
        <v>8.8757409999999997</v>
      </c>
      <c r="B8505">
        <v>0.58366560000000001</v>
      </c>
    </row>
    <row r="8506" spans="1:2" x14ac:dyDescent="0.3">
      <c r="A8506">
        <v>8.8767379999999996</v>
      </c>
      <c r="B8506">
        <v>0.58366560000000001</v>
      </c>
    </row>
    <row r="8507" spans="1:2" x14ac:dyDescent="0.3">
      <c r="A8507">
        <v>8.8778570000000006</v>
      </c>
      <c r="B8507">
        <v>0.5835032</v>
      </c>
    </row>
    <row r="8508" spans="1:2" x14ac:dyDescent="0.3">
      <c r="A8508">
        <v>8.8788479999999996</v>
      </c>
      <c r="B8508">
        <v>0.58366560000000001</v>
      </c>
    </row>
    <row r="8509" spans="1:2" x14ac:dyDescent="0.3">
      <c r="A8509">
        <v>8.8797069999999998</v>
      </c>
      <c r="B8509">
        <v>0.5835032</v>
      </c>
    </row>
    <row r="8510" spans="1:2" x14ac:dyDescent="0.3">
      <c r="A8510">
        <v>8.8806980000000006</v>
      </c>
      <c r="B8510">
        <v>0.5835032</v>
      </c>
    </row>
    <row r="8511" spans="1:2" x14ac:dyDescent="0.3">
      <c r="A8511">
        <v>8.8815570000000008</v>
      </c>
      <c r="B8511">
        <v>0.5835032</v>
      </c>
    </row>
    <row r="8512" spans="1:2" x14ac:dyDescent="0.3">
      <c r="A8512">
        <v>8.8828060000000004</v>
      </c>
      <c r="B8512">
        <v>0.5835032</v>
      </c>
    </row>
    <row r="8513" spans="1:2" x14ac:dyDescent="0.3">
      <c r="A8513">
        <v>8.8836639999999996</v>
      </c>
      <c r="B8513">
        <v>0.5835032</v>
      </c>
    </row>
    <row r="8514" spans="1:2" x14ac:dyDescent="0.3">
      <c r="A8514">
        <v>8.8846570000000007</v>
      </c>
      <c r="B8514">
        <v>0.5835032</v>
      </c>
    </row>
    <row r="8515" spans="1:2" x14ac:dyDescent="0.3">
      <c r="A8515">
        <v>8.8855149999999998</v>
      </c>
      <c r="B8515">
        <v>0.5835032</v>
      </c>
    </row>
    <row r="8516" spans="1:2" x14ac:dyDescent="0.3">
      <c r="A8516">
        <v>8.8865069999999999</v>
      </c>
      <c r="B8516">
        <v>0.5835032</v>
      </c>
    </row>
    <row r="8517" spans="1:2" x14ac:dyDescent="0.3">
      <c r="A8517">
        <v>8.8876259999999991</v>
      </c>
      <c r="B8517">
        <v>0.5835032</v>
      </c>
    </row>
    <row r="8518" spans="1:2" x14ac:dyDescent="0.3">
      <c r="A8518">
        <v>8.8886190000000003</v>
      </c>
      <c r="B8518">
        <v>0.58366560000000001</v>
      </c>
    </row>
    <row r="8519" spans="1:2" x14ac:dyDescent="0.3">
      <c r="A8519">
        <v>8.8894760000000002</v>
      </c>
      <c r="B8519">
        <v>0.58366560000000001</v>
      </c>
    </row>
    <row r="8520" spans="1:2" x14ac:dyDescent="0.3">
      <c r="A8520">
        <v>8.8904680000000003</v>
      </c>
      <c r="B8520">
        <v>0.5835032</v>
      </c>
    </row>
    <row r="8521" spans="1:2" x14ac:dyDescent="0.3">
      <c r="A8521">
        <v>8.8913270000000004</v>
      </c>
      <c r="B8521">
        <v>0.58366560000000001</v>
      </c>
    </row>
    <row r="8522" spans="1:2" x14ac:dyDescent="0.3">
      <c r="A8522">
        <v>8.8925750000000008</v>
      </c>
      <c r="B8522">
        <v>0.5835032</v>
      </c>
    </row>
    <row r="8523" spans="1:2" x14ac:dyDescent="0.3">
      <c r="A8523">
        <v>8.8934329999999999</v>
      </c>
      <c r="B8523">
        <v>0.58366560000000001</v>
      </c>
    </row>
    <row r="8524" spans="1:2" x14ac:dyDescent="0.3">
      <c r="A8524">
        <v>8.8944259999999993</v>
      </c>
      <c r="B8524">
        <v>0.58366560000000001</v>
      </c>
    </row>
    <row r="8525" spans="1:2" x14ac:dyDescent="0.3">
      <c r="A8525">
        <v>8.8952840000000002</v>
      </c>
      <c r="B8525">
        <v>0.58366560000000001</v>
      </c>
    </row>
    <row r="8526" spans="1:2" x14ac:dyDescent="0.3">
      <c r="A8526">
        <v>8.8962769999999995</v>
      </c>
      <c r="B8526">
        <v>0.58366560000000001</v>
      </c>
    </row>
    <row r="8527" spans="1:2" x14ac:dyDescent="0.3">
      <c r="A8527">
        <v>8.8973960000000005</v>
      </c>
      <c r="B8527">
        <v>0.58366560000000001</v>
      </c>
    </row>
    <row r="8528" spans="1:2" x14ac:dyDescent="0.3">
      <c r="A8528">
        <v>8.8983880000000006</v>
      </c>
      <c r="B8528">
        <v>0.5835032</v>
      </c>
    </row>
    <row r="8529" spans="1:2" x14ac:dyDescent="0.3">
      <c r="A8529">
        <v>8.8992450000000005</v>
      </c>
      <c r="B8529">
        <v>0.5835032</v>
      </c>
    </row>
    <row r="8530" spans="1:2" x14ac:dyDescent="0.3">
      <c r="A8530">
        <v>8.9002389999999991</v>
      </c>
      <c r="B8530">
        <v>0.5835032</v>
      </c>
    </row>
    <row r="8531" spans="1:2" x14ac:dyDescent="0.3">
      <c r="A8531">
        <v>8.9010960000000008</v>
      </c>
      <c r="B8531">
        <v>0.5835032</v>
      </c>
    </row>
    <row r="8532" spans="1:2" x14ac:dyDescent="0.3">
      <c r="A8532">
        <v>8.9023450000000004</v>
      </c>
      <c r="B8532">
        <v>0.5835032</v>
      </c>
    </row>
    <row r="8533" spans="1:2" x14ac:dyDescent="0.3">
      <c r="A8533">
        <v>8.9032029999999995</v>
      </c>
      <c r="B8533">
        <v>0.5835032</v>
      </c>
    </row>
    <row r="8534" spans="1:2" x14ac:dyDescent="0.3">
      <c r="A8534">
        <v>8.9041960000000007</v>
      </c>
      <c r="B8534">
        <v>0.5835032</v>
      </c>
    </row>
    <row r="8535" spans="1:2" x14ac:dyDescent="0.3">
      <c r="A8535">
        <v>8.9050539999999998</v>
      </c>
      <c r="B8535">
        <v>0.5835032</v>
      </c>
    </row>
    <row r="8536" spans="1:2" x14ac:dyDescent="0.3">
      <c r="A8536">
        <v>8.9060469999999992</v>
      </c>
      <c r="B8536">
        <v>0.5835032</v>
      </c>
    </row>
    <row r="8537" spans="1:2" x14ac:dyDescent="0.3">
      <c r="A8537">
        <v>8.9071650000000009</v>
      </c>
      <c r="B8537">
        <v>0.5835032</v>
      </c>
    </row>
    <row r="8538" spans="1:2" x14ac:dyDescent="0.3">
      <c r="A8538">
        <v>8.9081580000000002</v>
      </c>
      <c r="B8538">
        <v>0.58334079999999999</v>
      </c>
    </row>
    <row r="8539" spans="1:2" x14ac:dyDescent="0.3">
      <c r="A8539">
        <v>8.9090159999999994</v>
      </c>
      <c r="B8539">
        <v>0.5835032</v>
      </c>
    </row>
    <row r="8540" spans="1:2" x14ac:dyDescent="0.3">
      <c r="A8540">
        <v>8.9100079999999995</v>
      </c>
      <c r="B8540">
        <v>0.5835032</v>
      </c>
    </row>
    <row r="8541" spans="1:2" x14ac:dyDescent="0.3">
      <c r="A8541">
        <v>8.9108660000000004</v>
      </c>
      <c r="B8541">
        <v>0.5835032</v>
      </c>
    </row>
    <row r="8542" spans="1:2" x14ac:dyDescent="0.3">
      <c r="A8542">
        <v>8.912115</v>
      </c>
      <c r="B8542">
        <v>0.5835032</v>
      </c>
    </row>
    <row r="8543" spans="1:2" x14ac:dyDescent="0.3">
      <c r="A8543">
        <v>8.9129729999999991</v>
      </c>
      <c r="B8543">
        <v>0.58366560000000001</v>
      </c>
    </row>
    <row r="8544" spans="1:2" x14ac:dyDescent="0.3">
      <c r="A8544">
        <v>8.9139649999999993</v>
      </c>
      <c r="B8544">
        <v>0.5835032</v>
      </c>
    </row>
    <row r="8545" spans="1:2" x14ac:dyDescent="0.3">
      <c r="A8545">
        <v>8.9148230000000002</v>
      </c>
      <c r="B8545">
        <v>0.5835032</v>
      </c>
    </row>
    <row r="8546" spans="1:2" x14ac:dyDescent="0.3">
      <c r="A8546">
        <v>8.9158150000000003</v>
      </c>
      <c r="B8546">
        <v>0.58334079999999999</v>
      </c>
    </row>
    <row r="8547" spans="1:2" x14ac:dyDescent="0.3">
      <c r="A8547">
        <v>8.9169330000000002</v>
      </c>
      <c r="B8547">
        <v>0.58334079999999999</v>
      </c>
    </row>
    <row r="8548" spans="1:2" x14ac:dyDescent="0.3">
      <c r="A8548">
        <v>8.9179259999999996</v>
      </c>
      <c r="B8548">
        <v>0.58317839999999999</v>
      </c>
    </row>
    <row r="8549" spans="1:2" x14ac:dyDescent="0.3">
      <c r="A8549">
        <v>8.9187829999999995</v>
      </c>
      <c r="B8549">
        <v>0.58334079999999999</v>
      </c>
    </row>
    <row r="8550" spans="1:2" x14ac:dyDescent="0.3">
      <c r="A8550">
        <v>8.9197799999999994</v>
      </c>
      <c r="B8550">
        <v>0.58334079999999999</v>
      </c>
    </row>
    <row r="8551" spans="1:2" x14ac:dyDescent="0.3">
      <c r="A8551">
        <v>8.9206389999999995</v>
      </c>
      <c r="B8551">
        <v>0.58334079999999999</v>
      </c>
    </row>
    <row r="8552" spans="1:2" x14ac:dyDescent="0.3">
      <c r="A8552">
        <v>8.9218869999999999</v>
      </c>
      <c r="B8552">
        <v>0.5835032</v>
      </c>
    </row>
    <row r="8553" spans="1:2" x14ac:dyDescent="0.3">
      <c r="A8553">
        <v>8.9227450000000008</v>
      </c>
      <c r="B8553">
        <v>0.58334079999999999</v>
      </c>
    </row>
    <row r="8554" spans="1:2" x14ac:dyDescent="0.3">
      <c r="A8554">
        <v>8.9237380000000002</v>
      </c>
      <c r="B8554">
        <v>0.5835032</v>
      </c>
    </row>
    <row r="8555" spans="1:2" x14ac:dyDescent="0.3">
      <c r="A8555">
        <v>8.9245959999999993</v>
      </c>
      <c r="B8555">
        <v>0.5835032</v>
      </c>
    </row>
    <row r="8556" spans="1:2" x14ac:dyDescent="0.3">
      <c r="A8556">
        <v>8.9255879999999994</v>
      </c>
      <c r="B8556">
        <v>0.5835032</v>
      </c>
    </row>
    <row r="8557" spans="1:2" x14ac:dyDescent="0.3">
      <c r="A8557">
        <v>8.9267059999999994</v>
      </c>
      <c r="B8557">
        <v>0.5835032</v>
      </c>
    </row>
    <row r="8558" spans="1:2" x14ac:dyDescent="0.3">
      <c r="A8558">
        <v>8.9276979999999995</v>
      </c>
      <c r="B8558">
        <v>0.5835032</v>
      </c>
    </row>
    <row r="8559" spans="1:2" x14ac:dyDescent="0.3">
      <c r="A8559">
        <v>8.9285569999999996</v>
      </c>
      <c r="B8559">
        <v>0.58366560000000001</v>
      </c>
    </row>
    <row r="8560" spans="1:2" x14ac:dyDescent="0.3">
      <c r="A8560">
        <v>8.9295489999999997</v>
      </c>
      <c r="B8560">
        <v>0.5835032</v>
      </c>
    </row>
    <row r="8561" spans="1:2" x14ac:dyDescent="0.3">
      <c r="A8561">
        <v>8.9304059999999996</v>
      </c>
      <c r="B8561">
        <v>0.58366560000000001</v>
      </c>
    </row>
    <row r="8562" spans="1:2" x14ac:dyDescent="0.3">
      <c r="A8562">
        <v>8.9316560000000003</v>
      </c>
      <c r="B8562">
        <v>0.5835032</v>
      </c>
    </row>
    <row r="8563" spans="1:2" x14ac:dyDescent="0.3">
      <c r="A8563">
        <v>8.9325130000000001</v>
      </c>
      <c r="B8563">
        <v>0.5835032</v>
      </c>
    </row>
    <row r="8564" spans="1:2" x14ac:dyDescent="0.3">
      <c r="A8564">
        <v>8.9335050000000003</v>
      </c>
      <c r="B8564">
        <v>0.58134739999999996</v>
      </c>
    </row>
    <row r="8565" spans="1:2" x14ac:dyDescent="0.3">
      <c r="A8565">
        <v>8.9343629999999994</v>
      </c>
      <c r="B8565">
        <v>0.58118559999999997</v>
      </c>
    </row>
    <row r="8566" spans="1:2" x14ac:dyDescent="0.3">
      <c r="A8566">
        <v>8.9353549999999995</v>
      </c>
      <c r="B8566">
        <v>0.58134739999999996</v>
      </c>
    </row>
    <row r="8567" spans="1:2" x14ac:dyDescent="0.3">
      <c r="A8567">
        <v>8.9364679999999996</v>
      </c>
      <c r="B8567">
        <v>0.58118559999999997</v>
      </c>
    </row>
    <row r="8568" spans="1:2" x14ac:dyDescent="0.3">
      <c r="A8568">
        <v>8.9374660000000006</v>
      </c>
      <c r="B8568">
        <v>0.58118559999999997</v>
      </c>
    </row>
    <row r="8569" spans="1:2" x14ac:dyDescent="0.3">
      <c r="A8569">
        <v>8.9383239999999997</v>
      </c>
      <c r="B8569">
        <v>0.58118559999999997</v>
      </c>
    </row>
    <row r="8570" spans="1:2" x14ac:dyDescent="0.3">
      <c r="A8570">
        <v>8.9393159999999998</v>
      </c>
      <c r="B8570">
        <v>0.58134739999999996</v>
      </c>
    </row>
    <row r="8571" spans="1:2" x14ac:dyDescent="0.3">
      <c r="A8571">
        <v>8.940175</v>
      </c>
      <c r="B8571">
        <v>0.58118559999999997</v>
      </c>
    </row>
    <row r="8572" spans="1:2" x14ac:dyDescent="0.3">
      <c r="A8572">
        <v>8.9414230000000003</v>
      </c>
      <c r="B8572">
        <v>0.58150920000000006</v>
      </c>
    </row>
    <row r="8573" spans="1:2" x14ac:dyDescent="0.3">
      <c r="A8573">
        <v>8.9422809999999995</v>
      </c>
      <c r="B8573">
        <v>0.58134739999999996</v>
      </c>
    </row>
    <row r="8574" spans="1:2" x14ac:dyDescent="0.3">
      <c r="A8574">
        <v>8.9432740000000006</v>
      </c>
      <c r="B8574">
        <v>0.58150920000000006</v>
      </c>
    </row>
    <row r="8575" spans="1:2" x14ac:dyDescent="0.3">
      <c r="A8575">
        <v>8.9441319999999997</v>
      </c>
      <c r="B8575">
        <v>0.58134739999999996</v>
      </c>
    </row>
    <row r="8576" spans="1:2" x14ac:dyDescent="0.3">
      <c r="A8576">
        <v>8.9451260000000001</v>
      </c>
      <c r="B8576">
        <v>0.58150920000000006</v>
      </c>
    </row>
    <row r="8577" spans="1:2" x14ac:dyDescent="0.3">
      <c r="A8577">
        <v>8.9462390000000003</v>
      </c>
      <c r="B8577">
        <v>0.58150920000000006</v>
      </c>
    </row>
    <row r="8578" spans="1:2" x14ac:dyDescent="0.3">
      <c r="A8578">
        <v>8.9472380000000005</v>
      </c>
      <c r="B8578">
        <v>0.58150920000000006</v>
      </c>
    </row>
    <row r="8579" spans="1:2" x14ac:dyDescent="0.3">
      <c r="A8579">
        <v>8.9480950000000004</v>
      </c>
      <c r="B8579">
        <v>0.58150920000000006</v>
      </c>
    </row>
    <row r="8580" spans="1:2" x14ac:dyDescent="0.3">
      <c r="A8580">
        <v>8.9490879999999997</v>
      </c>
      <c r="B8580">
        <v>0.58150920000000006</v>
      </c>
    </row>
    <row r="8581" spans="1:2" x14ac:dyDescent="0.3">
      <c r="A8581">
        <v>8.9499469999999999</v>
      </c>
      <c r="B8581">
        <v>0.58134739999999996</v>
      </c>
    </row>
    <row r="8582" spans="1:2" x14ac:dyDescent="0.3">
      <c r="A8582">
        <v>8.951193</v>
      </c>
      <c r="B8582">
        <v>0.58134739999999996</v>
      </c>
    </row>
    <row r="8583" spans="1:2" x14ac:dyDescent="0.3">
      <c r="A8583">
        <v>8.9520510000000009</v>
      </c>
      <c r="B8583">
        <v>0.58118559999999997</v>
      </c>
    </row>
    <row r="8584" spans="1:2" x14ac:dyDescent="0.3">
      <c r="A8584">
        <v>8.9530429999999992</v>
      </c>
      <c r="B8584">
        <v>0.58134739999999996</v>
      </c>
    </row>
    <row r="8585" spans="1:2" x14ac:dyDescent="0.3">
      <c r="A8585">
        <v>8.9539010000000001</v>
      </c>
      <c r="B8585">
        <v>0.58118559999999997</v>
      </c>
    </row>
    <row r="8586" spans="1:2" x14ac:dyDescent="0.3">
      <c r="A8586">
        <v>8.9548930000000002</v>
      </c>
      <c r="B8586">
        <v>0.58134739999999996</v>
      </c>
    </row>
    <row r="8587" spans="1:2" x14ac:dyDescent="0.3">
      <c r="A8587">
        <v>8.9560069999999996</v>
      </c>
      <c r="B8587">
        <v>0.58118559999999997</v>
      </c>
    </row>
    <row r="8588" spans="1:2" x14ac:dyDescent="0.3">
      <c r="A8588">
        <v>8.9570050000000005</v>
      </c>
      <c r="B8588">
        <v>0.58134739999999996</v>
      </c>
    </row>
    <row r="8589" spans="1:2" x14ac:dyDescent="0.3">
      <c r="A8589">
        <v>8.9578629999999997</v>
      </c>
      <c r="B8589">
        <v>0.58134739999999996</v>
      </c>
    </row>
    <row r="8590" spans="1:2" x14ac:dyDescent="0.3">
      <c r="A8590">
        <v>8.9588560000000008</v>
      </c>
      <c r="B8590">
        <v>0.58134739999999996</v>
      </c>
    </row>
    <row r="8591" spans="1:2" x14ac:dyDescent="0.3">
      <c r="A8591">
        <v>8.959714</v>
      </c>
      <c r="B8591">
        <v>0.58134739999999996</v>
      </c>
    </row>
    <row r="8592" spans="1:2" x14ac:dyDescent="0.3">
      <c r="A8592">
        <v>8.9609620000000003</v>
      </c>
      <c r="B8592">
        <v>0.58150920000000006</v>
      </c>
    </row>
    <row r="8593" spans="1:2" x14ac:dyDescent="0.3">
      <c r="A8593">
        <v>8.961824</v>
      </c>
      <c r="B8593">
        <v>0.58134739999999996</v>
      </c>
    </row>
    <row r="8594" spans="1:2" x14ac:dyDescent="0.3">
      <c r="A8594">
        <v>8.9628180000000004</v>
      </c>
      <c r="B8594">
        <v>0.58150920000000006</v>
      </c>
    </row>
    <row r="8595" spans="1:2" x14ac:dyDescent="0.3">
      <c r="A8595">
        <v>8.9636750000000003</v>
      </c>
      <c r="B8595">
        <v>0.58150920000000006</v>
      </c>
    </row>
    <row r="8596" spans="1:2" x14ac:dyDescent="0.3">
      <c r="A8596">
        <v>8.9646690000000007</v>
      </c>
      <c r="B8596">
        <v>0.58150920000000006</v>
      </c>
    </row>
    <row r="8597" spans="1:2" x14ac:dyDescent="0.3">
      <c r="A8597">
        <v>8.9657820000000008</v>
      </c>
      <c r="B8597">
        <v>0.58150920000000006</v>
      </c>
    </row>
    <row r="8598" spans="1:2" x14ac:dyDescent="0.3">
      <c r="A8598">
        <v>8.96678</v>
      </c>
      <c r="B8598">
        <v>0.58167100000000005</v>
      </c>
    </row>
    <row r="8599" spans="1:2" x14ac:dyDescent="0.3">
      <c r="A8599">
        <v>8.9676380000000009</v>
      </c>
      <c r="B8599">
        <v>0.58150920000000006</v>
      </c>
    </row>
    <row r="8600" spans="1:2" x14ac:dyDescent="0.3">
      <c r="A8600">
        <v>8.9686299999999992</v>
      </c>
      <c r="B8600">
        <v>0.58150920000000006</v>
      </c>
    </row>
    <row r="8601" spans="1:2" x14ac:dyDescent="0.3">
      <c r="A8601">
        <v>8.9694889999999994</v>
      </c>
      <c r="B8601">
        <v>0.58134739999999996</v>
      </c>
    </row>
    <row r="8602" spans="1:2" x14ac:dyDescent="0.3">
      <c r="A8602">
        <v>8.9707360000000005</v>
      </c>
      <c r="B8602">
        <v>0.58150920000000006</v>
      </c>
    </row>
    <row r="8603" spans="1:2" x14ac:dyDescent="0.3">
      <c r="A8603">
        <v>8.9715950000000007</v>
      </c>
      <c r="B8603">
        <v>0.58134739999999996</v>
      </c>
    </row>
    <row r="8604" spans="1:2" x14ac:dyDescent="0.3">
      <c r="A8604">
        <v>8.9725870000000008</v>
      </c>
      <c r="B8604">
        <v>0.58134739999999996</v>
      </c>
    </row>
    <row r="8605" spans="1:2" x14ac:dyDescent="0.3">
      <c r="A8605">
        <v>8.9734440000000006</v>
      </c>
      <c r="B8605">
        <v>0.58134739999999996</v>
      </c>
    </row>
    <row r="8606" spans="1:2" x14ac:dyDescent="0.3">
      <c r="A8606">
        <v>8.974437</v>
      </c>
      <c r="B8606">
        <v>0.58134739999999996</v>
      </c>
    </row>
    <row r="8607" spans="1:2" x14ac:dyDescent="0.3">
      <c r="A8607">
        <v>8.9755509999999994</v>
      </c>
      <c r="B8607">
        <v>0.58134739999999996</v>
      </c>
    </row>
    <row r="8608" spans="1:2" x14ac:dyDescent="0.3">
      <c r="A8608">
        <v>8.9765429999999995</v>
      </c>
      <c r="B8608">
        <v>0.58150920000000006</v>
      </c>
    </row>
    <row r="8609" spans="1:2" x14ac:dyDescent="0.3">
      <c r="A8609">
        <v>8.9774069999999995</v>
      </c>
      <c r="B8609">
        <v>0.58134739999999996</v>
      </c>
    </row>
    <row r="8610" spans="1:2" x14ac:dyDescent="0.3">
      <c r="A8610">
        <v>8.9783989999999996</v>
      </c>
      <c r="B8610">
        <v>0.58134739999999996</v>
      </c>
    </row>
    <row r="8611" spans="1:2" x14ac:dyDescent="0.3">
      <c r="A8611">
        <v>8.9792570000000005</v>
      </c>
      <c r="B8611">
        <v>0.58150920000000006</v>
      </c>
    </row>
    <row r="8612" spans="1:2" x14ac:dyDescent="0.3">
      <c r="A8612">
        <v>8.9805050000000008</v>
      </c>
      <c r="B8612">
        <v>0.58150920000000006</v>
      </c>
    </row>
    <row r="8613" spans="1:2" x14ac:dyDescent="0.3">
      <c r="A8613">
        <v>8.981363</v>
      </c>
      <c r="B8613">
        <v>0.58150920000000006</v>
      </c>
    </row>
    <row r="8614" spans="1:2" x14ac:dyDescent="0.3">
      <c r="A8614">
        <v>8.9823559999999993</v>
      </c>
      <c r="B8614">
        <v>0.58150920000000006</v>
      </c>
    </row>
    <row r="8615" spans="1:2" x14ac:dyDescent="0.3">
      <c r="A8615">
        <v>8.9832140000000003</v>
      </c>
      <c r="B8615">
        <v>0.58167100000000005</v>
      </c>
    </row>
    <row r="8616" spans="1:2" x14ac:dyDescent="0.3">
      <c r="A8616">
        <v>8.9842060000000004</v>
      </c>
      <c r="B8616">
        <v>0.58150920000000006</v>
      </c>
    </row>
    <row r="8617" spans="1:2" x14ac:dyDescent="0.3">
      <c r="A8617">
        <v>8.9853190000000005</v>
      </c>
      <c r="B8617">
        <v>0.58167100000000005</v>
      </c>
    </row>
    <row r="8618" spans="1:2" x14ac:dyDescent="0.3">
      <c r="A8618">
        <v>8.9863119999999999</v>
      </c>
      <c r="B8618">
        <v>0.58150920000000006</v>
      </c>
    </row>
    <row r="8619" spans="1:2" x14ac:dyDescent="0.3">
      <c r="A8619">
        <v>8.9871759999999998</v>
      </c>
      <c r="B8619">
        <v>0.58167100000000005</v>
      </c>
    </row>
    <row r="8620" spans="1:2" x14ac:dyDescent="0.3">
      <c r="A8620">
        <v>8.9881679999999999</v>
      </c>
      <c r="B8620">
        <v>0.58150920000000006</v>
      </c>
    </row>
    <row r="8621" spans="1:2" x14ac:dyDescent="0.3">
      <c r="A8621">
        <v>8.9890260000000008</v>
      </c>
      <c r="B8621">
        <v>0.58150920000000006</v>
      </c>
    </row>
    <row r="8622" spans="1:2" x14ac:dyDescent="0.3">
      <c r="A8622">
        <v>8.9902750000000005</v>
      </c>
      <c r="B8622">
        <v>0.58134739999999996</v>
      </c>
    </row>
    <row r="8623" spans="1:2" x14ac:dyDescent="0.3">
      <c r="A8623">
        <v>8.9911329999999996</v>
      </c>
      <c r="B8623">
        <v>0.58150920000000006</v>
      </c>
    </row>
    <row r="8624" spans="1:2" x14ac:dyDescent="0.3">
      <c r="A8624">
        <v>8.9921260000000007</v>
      </c>
      <c r="B8624">
        <v>0.58150920000000006</v>
      </c>
    </row>
    <row r="8625" spans="1:2" x14ac:dyDescent="0.3">
      <c r="A8625">
        <v>8.9929839999999999</v>
      </c>
      <c r="B8625">
        <v>0.58150920000000006</v>
      </c>
    </row>
    <row r="8626" spans="1:2" x14ac:dyDescent="0.3">
      <c r="A8626">
        <v>8.9939769999999992</v>
      </c>
      <c r="B8626">
        <v>0.58150920000000006</v>
      </c>
    </row>
    <row r="8627" spans="1:2" x14ac:dyDescent="0.3">
      <c r="A8627">
        <v>8.9950899999999994</v>
      </c>
      <c r="B8627">
        <v>0.58150920000000006</v>
      </c>
    </row>
    <row r="8628" spans="1:2" x14ac:dyDescent="0.3">
      <c r="A8628">
        <v>8.9960830000000005</v>
      </c>
      <c r="B8628">
        <v>0.58150920000000006</v>
      </c>
    </row>
    <row r="8629" spans="1:2" x14ac:dyDescent="0.3">
      <c r="A8629">
        <v>8.9969470000000005</v>
      </c>
      <c r="B8629">
        <v>0.58167100000000005</v>
      </c>
    </row>
    <row r="8630" spans="1:2" x14ac:dyDescent="0.3">
      <c r="A8630">
        <v>8.9979399999999998</v>
      </c>
      <c r="B8630">
        <v>0.58150920000000006</v>
      </c>
    </row>
    <row r="8631" spans="1:2" x14ac:dyDescent="0.3">
      <c r="A8631">
        <v>8.998799</v>
      </c>
      <c r="B8631">
        <v>0.58167100000000005</v>
      </c>
    </row>
    <row r="8632" spans="1:2" x14ac:dyDescent="0.3">
      <c r="A8632">
        <v>9.0000459999999993</v>
      </c>
      <c r="B8632">
        <v>0.58167100000000005</v>
      </c>
    </row>
    <row r="8633" spans="1:2" x14ac:dyDescent="0.3">
      <c r="A8633">
        <v>9.0009049999999995</v>
      </c>
      <c r="B8633">
        <v>0.58183280000000004</v>
      </c>
    </row>
    <row r="8634" spans="1:2" x14ac:dyDescent="0.3">
      <c r="A8634">
        <v>9.0018969999999996</v>
      </c>
      <c r="B8634">
        <v>0.58167100000000005</v>
      </c>
    </row>
    <row r="8635" spans="1:2" x14ac:dyDescent="0.3">
      <c r="A8635">
        <v>9.0027550000000005</v>
      </c>
      <c r="B8635">
        <v>0.58183280000000004</v>
      </c>
    </row>
    <row r="8636" spans="1:2" x14ac:dyDescent="0.3">
      <c r="A8636">
        <v>9.0037520000000004</v>
      </c>
      <c r="B8636">
        <v>0.58167100000000005</v>
      </c>
    </row>
    <row r="8637" spans="1:2" x14ac:dyDescent="0.3">
      <c r="A8637">
        <v>9.0048639999999995</v>
      </c>
      <c r="B8637">
        <v>0.58183280000000004</v>
      </c>
    </row>
    <row r="8638" spans="1:2" x14ac:dyDescent="0.3">
      <c r="A8638">
        <v>9.0058559999999996</v>
      </c>
      <c r="B8638">
        <v>0.58167100000000005</v>
      </c>
    </row>
    <row r="8639" spans="1:2" x14ac:dyDescent="0.3">
      <c r="A8639">
        <v>9.0067199999999996</v>
      </c>
      <c r="B8639">
        <v>0.58167100000000005</v>
      </c>
    </row>
    <row r="8640" spans="1:2" x14ac:dyDescent="0.3">
      <c r="A8640">
        <v>9.0077119999999997</v>
      </c>
      <c r="B8640">
        <v>0.58167100000000005</v>
      </c>
    </row>
    <row r="8641" spans="1:2" x14ac:dyDescent="0.3">
      <c r="A8641">
        <v>9.0085709999999999</v>
      </c>
      <c r="B8641">
        <v>0.58167100000000005</v>
      </c>
    </row>
    <row r="8642" spans="1:2" x14ac:dyDescent="0.3">
      <c r="A8642">
        <v>9.0098190000000002</v>
      </c>
      <c r="B8642">
        <v>0.58150920000000006</v>
      </c>
    </row>
    <row r="8643" spans="1:2" x14ac:dyDescent="0.3">
      <c r="A8643">
        <v>9.0106769999999994</v>
      </c>
      <c r="B8643">
        <v>0.58150920000000006</v>
      </c>
    </row>
    <row r="8644" spans="1:2" x14ac:dyDescent="0.3">
      <c r="A8644">
        <v>9.0116700000000005</v>
      </c>
      <c r="B8644">
        <v>0.58167100000000005</v>
      </c>
    </row>
    <row r="8645" spans="1:2" x14ac:dyDescent="0.3">
      <c r="A8645">
        <v>9.0125270000000004</v>
      </c>
      <c r="B8645">
        <v>0.58150920000000006</v>
      </c>
    </row>
    <row r="8646" spans="1:2" x14ac:dyDescent="0.3">
      <c r="A8646">
        <v>9.0135199999999998</v>
      </c>
      <c r="B8646">
        <v>0.58150920000000006</v>
      </c>
    </row>
    <row r="8647" spans="1:2" x14ac:dyDescent="0.3">
      <c r="A8647">
        <v>9.0146329999999999</v>
      </c>
      <c r="B8647">
        <v>0.58150920000000006</v>
      </c>
    </row>
    <row r="8648" spans="1:2" x14ac:dyDescent="0.3">
      <c r="A8648">
        <v>9.015625</v>
      </c>
      <c r="B8648">
        <v>0.58150920000000006</v>
      </c>
    </row>
    <row r="8649" spans="1:2" x14ac:dyDescent="0.3">
      <c r="A8649">
        <v>9.0164829999999991</v>
      </c>
      <c r="B8649">
        <v>0.58167100000000005</v>
      </c>
    </row>
    <row r="8650" spans="1:2" x14ac:dyDescent="0.3">
      <c r="A8650">
        <v>9.0174819999999993</v>
      </c>
      <c r="B8650">
        <v>0.58167100000000005</v>
      </c>
    </row>
    <row r="8651" spans="1:2" x14ac:dyDescent="0.3">
      <c r="A8651">
        <v>9.0183400000000002</v>
      </c>
      <c r="B8651">
        <v>0.58150920000000006</v>
      </c>
    </row>
    <row r="8652" spans="1:2" x14ac:dyDescent="0.3">
      <c r="A8652">
        <v>9.0195869999999996</v>
      </c>
      <c r="B8652">
        <v>0.58150920000000006</v>
      </c>
    </row>
    <row r="8653" spans="1:2" x14ac:dyDescent="0.3">
      <c r="A8653">
        <v>9.0204450000000005</v>
      </c>
      <c r="B8653">
        <v>0.58150920000000006</v>
      </c>
    </row>
    <row r="8654" spans="1:2" x14ac:dyDescent="0.3">
      <c r="A8654">
        <v>9.0214370000000006</v>
      </c>
      <c r="B8654">
        <v>0.58150920000000006</v>
      </c>
    </row>
    <row r="8655" spans="1:2" x14ac:dyDescent="0.3">
      <c r="A8655">
        <v>9.0222949999999997</v>
      </c>
      <c r="B8655">
        <v>0.58150920000000006</v>
      </c>
    </row>
    <row r="8656" spans="1:2" x14ac:dyDescent="0.3">
      <c r="A8656">
        <v>9.0232880000000009</v>
      </c>
      <c r="B8656">
        <v>0.58150920000000006</v>
      </c>
    </row>
    <row r="8657" spans="1:2" x14ac:dyDescent="0.3">
      <c r="A8657">
        <v>9.0244009999999992</v>
      </c>
      <c r="B8657">
        <v>0.58150920000000006</v>
      </c>
    </row>
    <row r="8658" spans="1:2" x14ac:dyDescent="0.3">
      <c r="A8658">
        <v>9.0253929999999993</v>
      </c>
      <c r="B8658">
        <v>0.5835032</v>
      </c>
    </row>
    <row r="8659" spans="1:2" x14ac:dyDescent="0.3">
      <c r="A8659">
        <v>9.0262510000000002</v>
      </c>
      <c r="B8659">
        <v>0.5835032</v>
      </c>
    </row>
    <row r="8660" spans="1:2" x14ac:dyDescent="0.3">
      <c r="A8660">
        <v>9.0272500000000004</v>
      </c>
      <c r="B8660">
        <v>0.58366560000000001</v>
      </c>
    </row>
    <row r="8661" spans="1:2" x14ac:dyDescent="0.3">
      <c r="A8661">
        <v>9.0281079999999996</v>
      </c>
      <c r="B8661">
        <v>0.58366560000000001</v>
      </c>
    </row>
    <row r="8662" spans="1:2" x14ac:dyDescent="0.3">
      <c r="A8662">
        <v>9.0293559999999999</v>
      </c>
      <c r="B8662">
        <v>0.58366560000000001</v>
      </c>
    </row>
    <row r="8663" spans="1:2" x14ac:dyDescent="0.3">
      <c r="A8663">
        <v>9.0302150000000001</v>
      </c>
      <c r="B8663">
        <v>0.58366560000000001</v>
      </c>
    </row>
    <row r="8664" spans="1:2" x14ac:dyDescent="0.3">
      <c r="A8664">
        <v>9.0312079999999995</v>
      </c>
      <c r="B8664">
        <v>0.58366560000000001</v>
      </c>
    </row>
    <row r="8665" spans="1:2" x14ac:dyDescent="0.3">
      <c r="A8665">
        <v>9.0320649999999993</v>
      </c>
      <c r="B8665">
        <v>0.58366560000000001</v>
      </c>
    </row>
    <row r="8666" spans="1:2" x14ac:dyDescent="0.3">
      <c r="A8666">
        <v>9.0330580000000005</v>
      </c>
      <c r="B8666">
        <v>0.58366560000000001</v>
      </c>
    </row>
    <row r="8667" spans="1:2" x14ac:dyDescent="0.3">
      <c r="A8667">
        <v>9.0341719999999999</v>
      </c>
      <c r="B8667">
        <v>0.58366560000000001</v>
      </c>
    </row>
    <row r="8668" spans="1:2" x14ac:dyDescent="0.3">
      <c r="A8668">
        <v>9.0351649999999992</v>
      </c>
      <c r="B8668">
        <v>0.58366560000000001</v>
      </c>
    </row>
    <row r="8669" spans="1:2" x14ac:dyDescent="0.3">
      <c r="A8669">
        <v>9.0360239999999994</v>
      </c>
      <c r="B8669">
        <v>0.58366560000000001</v>
      </c>
    </row>
    <row r="8670" spans="1:2" x14ac:dyDescent="0.3">
      <c r="A8670">
        <v>9.0370220000000003</v>
      </c>
      <c r="B8670">
        <v>0.58366560000000001</v>
      </c>
    </row>
    <row r="8671" spans="1:2" x14ac:dyDescent="0.3">
      <c r="A8671">
        <v>9.0378799999999995</v>
      </c>
      <c r="B8671">
        <v>0.58366560000000001</v>
      </c>
    </row>
    <row r="8672" spans="1:2" x14ac:dyDescent="0.3">
      <c r="A8672">
        <v>9.0391279999999998</v>
      </c>
      <c r="B8672">
        <v>0.58366560000000001</v>
      </c>
    </row>
    <row r="8673" spans="1:2" x14ac:dyDescent="0.3">
      <c r="A8673">
        <v>9.0399860000000007</v>
      </c>
      <c r="B8673">
        <v>0.5835032</v>
      </c>
    </row>
    <row r="8674" spans="1:2" x14ac:dyDescent="0.3">
      <c r="A8674">
        <v>9.0409780000000008</v>
      </c>
      <c r="B8674">
        <v>0.58366560000000001</v>
      </c>
    </row>
    <row r="8675" spans="1:2" x14ac:dyDescent="0.3">
      <c r="A8675">
        <v>9.0418369999999992</v>
      </c>
      <c r="B8675">
        <v>0.5835032</v>
      </c>
    </row>
    <row r="8676" spans="1:2" x14ac:dyDescent="0.3">
      <c r="A8676">
        <v>9.0428300000000004</v>
      </c>
      <c r="B8676">
        <v>0.58366560000000001</v>
      </c>
    </row>
    <row r="8677" spans="1:2" x14ac:dyDescent="0.3">
      <c r="A8677">
        <v>9.0439419999999995</v>
      </c>
      <c r="B8677">
        <v>0.58366560000000001</v>
      </c>
    </row>
    <row r="8678" spans="1:2" x14ac:dyDescent="0.3">
      <c r="A8678">
        <v>9.0449350000000006</v>
      </c>
      <c r="B8678">
        <v>0.5835032</v>
      </c>
    </row>
    <row r="8679" spans="1:2" x14ac:dyDescent="0.3">
      <c r="A8679">
        <v>9.0457979999999996</v>
      </c>
      <c r="B8679">
        <v>0.5835032</v>
      </c>
    </row>
    <row r="8680" spans="1:2" x14ac:dyDescent="0.3">
      <c r="A8680">
        <v>9.0467960000000005</v>
      </c>
      <c r="B8680">
        <v>0.58366560000000001</v>
      </c>
    </row>
    <row r="8681" spans="1:2" x14ac:dyDescent="0.3">
      <c r="A8681">
        <v>9.0476539999999996</v>
      </c>
      <c r="B8681">
        <v>0.5835032</v>
      </c>
    </row>
    <row r="8682" spans="1:2" x14ac:dyDescent="0.3">
      <c r="A8682">
        <v>9.048902</v>
      </c>
      <c r="B8682">
        <v>0.58366560000000001</v>
      </c>
    </row>
    <row r="8683" spans="1:2" x14ac:dyDescent="0.3">
      <c r="A8683">
        <v>9.0497599999999991</v>
      </c>
      <c r="B8683">
        <v>0.5835032</v>
      </c>
    </row>
    <row r="8684" spans="1:2" x14ac:dyDescent="0.3">
      <c r="A8684">
        <v>9.0507539999999995</v>
      </c>
      <c r="B8684">
        <v>0.5835032</v>
      </c>
    </row>
    <row r="8685" spans="1:2" x14ac:dyDescent="0.3">
      <c r="A8685">
        <v>9.0516120000000004</v>
      </c>
      <c r="B8685">
        <v>0.5835032</v>
      </c>
    </row>
    <row r="8686" spans="1:2" x14ac:dyDescent="0.3">
      <c r="A8686">
        <v>9.0526040000000005</v>
      </c>
      <c r="B8686">
        <v>0.5835032</v>
      </c>
    </row>
    <row r="8687" spans="1:2" x14ac:dyDescent="0.3">
      <c r="A8687">
        <v>9.0537170000000007</v>
      </c>
      <c r="B8687">
        <v>0.58366560000000001</v>
      </c>
    </row>
    <row r="8688" spans="1:2" x14ac:dyDescent="0.3">
      <c r="A8688">
        <v>9.0547090000000008</v>
      </c>
      <c r="B8688">
        <v>0.58366560000000001</v>
      </c>
    </row>
    <row r="8689" spans="1:2" x14ac:dyDescent="0.3">
      <c r="A8689">
        <v>9.0555679999999992</v>
      </c>
      <c r="B8689">
        <v>0.58366560000000001</v>
      </c>
    </row>
    <row r="8690" spans="1:2" x14ac:dyDescent="0.3">
      <c r="A8690">
        <v>9.0565599999999993</v>
      </c>
      <c r="B8690">
        <v>0.58366560000000001</v>
      </c>
    </row>
    <row r="8691" spans="1:2" x14ac:dyDescent="0.3">
      <c r="A8691">
        <v>9.0574239999999993</v>
      </c>
      <c r="B8691">
        <v>0.58366560000000001</v>
      </c>
    </row>
    <row r="8692" spans="1:2" x14ac:dyDescent="0.3">
      <c r="A8692">
        <v>9.0586719999999996</v>
      </c>
      <c r="B8692">
        <v>0.58366560000000001</v>
      </c>
    </row>
    <row r="8693" spans="1:2" x14ac:dyDescent="0.3">
      <c r="A8693">
        <v>9.0595300000000005</v>
      </c>
      <c r="B8693">
        <v>0.5835032</v>
      </c>
    </row>
    <row r="8694" spans="1:2" x14ac:dyDescent="0.3">
      <c r="A8694">
        <v>9.0605220000000006</v>
      </c>
      <c r="B8694">
        <v>0.5835032</v>
      </c>
    </row>
    <row r="8695" spans="1:2" x14ac:dyDescent="0.3">
      <c r="A8695">
        <v>9.0613810000000008</v>
      </c>
      <c r="B8695">
        <v>0.58366560000000001</v>
      </c>
    </row>
    <row r="8696" spans="1:2" x14ac:dyDescent="0.3">
      <c r="A8696">
        <v>9.0623729999999991</v>
      </c>
      <c r="B8696">
        <v>0.58366560000000001</v>
      </c>
    </row>
    <row r="8697" spans="1:2" x14ac:dyDescent="0.3">
      <c r="A8697">
        <v>9.0634859999999993</v>
      </c>
      <c r="B8697">
        <v>0.58366560000000001</v>
      </c>
    </row>
    <row r="8698" spans="1:2" x14ac:dyDescent="0.3">
      <c r="A8698">
        <v>9.0644779999999994</v>
      </c>
      <c r="B8698">
        <v>0.58366560000000001</v>
      </c>
    </row>
    <row r="8699" spans="1:2" x14ac:dyDescent="0.3">
      <c r="A8699">
        <v>9.0653369999999995</v>
      </c>
      <c r="B8699">
        <v>0.58366560000000001</v>
      </c>
    </row>
    <row r="8700" spans="1:2" x14ac:dyDescent="0.3">
      <c r="A8700">
        <v>9.0663289999999996</v>
      </c>
      <c r="B8700">
        <v>0.5835032</v>
      </c>
    </row>
    <row r="8701" spans="1:2" x14ac:dyDescent="0.3">
      <c r="A8701">
        <v>9.0671920000000004</v>
      </c>
      <c r="B8701">
        <v>0.58382800000000001</v>
      </c>
    </row>
    <row r="8702" spans="1:2" x14ac:dyDescent="0.3">
      <c r="A8702">
        <v>9.0684400000000007</v>
      </c>
      <c r="B8702">
        <v>0.58366560000000001</v>
      </c>
    </row>
    <row r="8703" spans="1:2" x14ac:dyDescent="0.3">
      <c r="A8703">
        <v>9.0692979999999999</v>
      </c>
      <c r="B8703">
        <v>0.58382800000000001</v>
      </c>
    </row>
    <row r="8704" spans="1:2" x14ac:dyDescent="0.3">
      <c r="A8704">
        <v>9.07029</v>
      </c>
      <c r="B8704">
        <v>0.58382800000000001</v>
      </c>
    </row>
    <row r="8705" spans="1:2" x14ac:dyDescent="0.3">
      <c r="A8705">
        <v>9.0711490000000001</v>
      </c>
      <c r="B8705">
        <v>0.58382800000000001</v>
      </c>
    </row>
    <row r="8706" spans="1:2" x14ac:dyDescent="0.3">
      <c r="A8706">
        <v>9.0721419999999995</v>
      </c>
      <c r="B8706">
        <v>0.58382800000000001</v>
      </c>
    </row>
    <row r="8707" spans="1:2" x14ac:dyDescent="0.3">
      <c r="A8707">
        <v>9.0732560000000007</v>
      </c>
      <c r="B8707">
        <v>0.58382800000000001</v>
      </c>
    </row>
    <row r="8708" spans="1:2" x14ac:dyDescent="0.3">
      <c r="A8708">
        <v>9.0742480000000008</v>
      </c>
      <c r="B8708">
        <v>0.58366560000000001</v>
      </c>
    </row>
    <row r="8709" spans="1:2" x14ac:dyDescent="0.3">
      <c r="A8709">
        <v>9.0751059999999999</v>
      </c>
      <c r="B8709">
        <v>0.58382800000000001</v>
      </c>
    </row>
    <row r="8710" spans="1:2" x14ac:dyDescent="0.3">
      <c r="A8710">
        <v>9.0760989999999993</v>
      </c>
      <c r="B8710">
        <v>0.58366560000000001</v>
      </c>
    </row>
    <row r="8711" spans="1:2" x14ac:dyDescent="0.3">
      <c r="A8711">
        <v>9.0769629999999992</v>
      </c>
      <c r="B8711">
        <v>0.58366560000000001</v>
      </c>
    </row>
    <row r="8712" spans="1:2" x14ac:dyDescent="0.3">
      <c r="A8712">
        <v>9.0782120000000006</v>
      </c>
      <c r="B8712">
        <v>0.58366560000000001</v>
      </c>
    </row>
    <row r="8713" spans="1:2" x14ac:dyDescent="0.3">
      <c r="A8713">
        <v>9.0790710000000008</v>
      </c>
      <c r="B8713">
        <v>0.58366560000000001</v>
      </c>
    </row>
    <row r="8714" spans="1:2" x14ac:dyDescent="0.3">
      <c r="A8714">
        <v>9.0800640000000001</v>
      </c>
      <c r="B8714">
        <v>0.58382800000000001</v>
      </c>
    </row>
    <row r="8715" spans="1:2" x14ac:dyDescent="0.3">
      <c r="A8715">
        <v>9.0809219999999993</v>
      </c>
      <c r="B8715">
        <v>0.58366560000000001</v>
      </c>
    </row>
    <row r="8716" spans="1:2" x14ac:dyDescent="0.3">
      <c r="A8716">
        <v>9.0819150000000004</v>
      </c>
      <c r="B8716">
        <v>0.58382800000000001</v>
      </c>
    </row>
    <row r="8717" spans="1:2" x14ac:dyDescent="0.3">
      <c r="A8717">
        <v>9.0830289999999998</v>
      </c>
      <c r="B8717">
        <v>0.58382800000000001</v>
      </c>
    </row>
    <row r="8718" spans="1:2" x14ac:dyDescent="0.3">
      <c r="A8718">
        <v>9.0840219999999992</v>
      </c>
      <c r="B8718">
        <v>0.58366560000000001</v>
      </c>
    </row>
    <row r="8719" spans="1:2" x14ac:dyDescent="0.3">
      <c r="A8719">
        <v>9.0848800000000001</v>
      </c>
      <c r="B8719">
        <v>0.58382800000000001</v>
      </c>
    </row>
    <row r="8720" spans="1:2" x14ac:dyDescent="0.3">
      <c r="A8720">
        <v>9.0858720000000002</v>
      </c>
      <c r="B8720">
        <v>0.58366560000000001</v>
      </c>
    </row>
    <row r="8721" spans="1:2" x14ac:dyDescent="0.3">
      <c r="A8721">
        <v>9.0867360000000001</v>
      </c>
      <c r="B8721">
        <v>0.58382800000000001</v>
      </c>
    </row>
    <row r="8722" spans="1:2" x14ac:dyDescent="0.3">
      <c r="A8722">
        <v>9.0879890000000003</v>
      </c>
      <c r="B8722">
        <v>0.58366560000000001</v>
      </c>
    </row>
    <row r="8723" spans="1:2" x14ac:dyDescent="0.3">
      <c r="A8723">
        <v>9.0888480000000005</v>
      </c>
      <c r="B8723">
        <v>0.58382800000000001</v>
      </c>
    </row>
    <row r="8724" spans="1:2" x14ac:dyDescent="0.3">
      <c r="A8724">
        <v>9.0898400000000006</v>
      </c>
      <c r="B8724">
        <v>0.58382800000000001</v>
      </c>
    </row>
    <row r="8725" spans="1:2" x14ac:dyDescent="0.3">
      <c r="A8725">
        <v>9.0906979999999997</v>
      </c>
      <c r="B8725">
        <v>0.58366560000000001</v>
      </c>
    </row>
    <row r="8726" spans="1:2" x14ac:dyDescent="0.3">
      <c r="A8726">
        <v>9.0916899999999998</v>
      </c>
      <c r="B8726">
        <v>0.58366560000000001</v>
      </c>
    </row>
    <row r="8727" spans="1:2" x14ac:dyDescent="0.3">
      <c r="A8727">
        <v>9.092803</v>
      </c>
      <c r="B8727">
        <v>0.58366560000000001</v>
      </c>
    </row>
    <row r="8728" spans="1:2" x14ac:dyDescent="0.3">
      <c r="A8728">
        <v>9.0937959999999993</v>
      </c>
      <c r="B8728">
        <v>0.58366560000000001</v>
      </c>
    </row>
    <row r="8729" spans="1:2" x14ac:dyDescent="0.3">
      <c r="A8729">
        <v>9.0946529999999992</v>
      </c>
      <c r="B8729">
        <v>0.5835032</v>
      </c>
    </row>
    <row r="8730" spans="1:2" x14ac:dyDescent="0.3">
      <c r="A8730">
        <v>9.0956469999999996</v>
      </c>
      <c r="B8730">
        <v>0.58366560000000001</v>
      </c>
    </row>
    <row r="8731" spans="1:2" x14ac:dyDescent="0.3">
      <c r="A8731">
        <v>9.0965050000000005</v>
      </c>
      <c r="B8731">
        <v>0.5835032</v>
      </c>
    </row>
    <row r="8732" spans="1:2" x14ac:dyDescent="0.3">
      <c r="A8732">
        <v>9.0977589999999999</v>
      </c>
      <c r="B8732">
        <v>0.58366560000000001</v>
      </c>
    </row>
    <row r="8733" spans="1:2" x14ac:dyDescent="0.3">
      <c r="A8733">
        <v>9.0986170000000008</v>
      </c>
      <c r="B8733">
        <v>0.58366560000000001</v>
      </c>
    </row>
    <row r="8734" spans="1:2" x14ac:dyDescent="0.3">
      <c r="A8734">
        <v>9.0996100000000002</v>
      </c>
      <c r="B8734">
        <v>0.58366560000000001</v>
      </c>
    </row>
    <row r="8735" spans="1:2" x14ac:dyDescent="0.3">
      <c r="A8735">
        <v>9.1004670000000001</v>
      </c>
      <c r="B8735">
        <v>0.58366560000000001</v>
      </c>
    </row>
    <row r="8736" spans="1:2" x14ac:dyDescent="0.3">
      <c r="A8736">
        <v>9.1014599999999994</v>
      </c>
      <c r="B8736">
        <v>0.58382800000000001</v>
      </c>
    </row>
    <row r="8737" spans="1:2" x14ac:dyDescent="0.3">
      <c r="A8737">
        <v>9.1025749999999999</v>
      </c>
      <c r="B8737">
        <v>0.58366560000000001</v>
      </c>
    </row>
    <row r="8738" spans="1:2" x14ac:dyDescent="0.3">
      <c r="A8738">
        <v>9.1035679999999992</v>
      </c>
      <c r="B8738">
        <v>0.58366560000000001</v>
      </c>
    </row>
    <row r="8739" spans="1:2" x14ac:dyDescent="0.3">
      <c r="A8739">
        <v>9.1044250000000009</v>
      </c>
      <c r="B8739">
        <v>0.58382800000000001</v>
      </c>
    </row>
    <row r="8740" spans="1:2" x14ac:dyDescent="0.3">
      <c r="A8740">
        <v>9.1054180000000002</v>
      </c>
      <c r="B8740">
        <v>0.58366560000000001</v>
      </c>
    </row>
    <row r="8741" spans="1:2" x14ac:dyDescent="0.3">
      <c r="A8741">
        <v>9.1062750000000001</v>
      </c>
      <c r="B8741">
        <v>0.58366560000000001</v>
      </c>
    </row>
    <row r="8742" spans="1:2" x14ac:dyDescent="0.3">
      <c r="A8742">
        <v>9.1075289999999995</v>
      </c>
      <c r="B8742">
        <v>0.58382800000000001</v>
      </c>
    </row>
    <row r="8743" spans="1:2" x14ac:dyDescent="0.3">
      <c r="A8743">
        <v>9.1083870000000005</v>
      </c>
      <c r="B8743">
        <v>0.58366560000000001</v>
      </c>
    </row>
    <row r="8744" spans="1:2" x14ac:dyDescent="0.3">
      <c r="A8744">
        <v>9.1093799999999998</v>
      </c>
      <c r="B8744">
        <v>0.58366560000000001</v>
      </c>
    </row>
    <row r="8745" spans="1:2" x14ac:dyDescent="0.3">
      <c r="A8745">
        <v>9.1102380000000007</v>
      </c>
      <c r="B8745">
        <v>0.5835032</v>
      </c>
    </row>
    <row r="8746" spans="1:2" x14ac:dyDescent="0.3">
      <c r="A8746">
        <v>9.1112310000000001</v>
      </c>
      <c r="B8746">
        <v>0.58366560000000001</v>
      </c>
    </row>
    <row r="8747" spans="1:2" x14ac:dyDescent="0.3">
      <c r="A8747">
        <v>9.1123440000000002</v>
      </c>
      <c r="B8747">
        <v>0.5835032</v>
      </c>
    </row>
    <row r="8748" spans="1:2" x14ac:dyDescent="0.3">
      <c r="A8748">
        <v>9.1133360000000003</v>
      </c>
      <c r="B8748">
        <v>0.5835032</v>
      </c>
    </row>
    <row r="8749" spans="1:2" x14ac:dyDescent="0.3">
      <c r="A8749">
        <v>9.1141939999999995</v>
      </c>
      <c r="B8749">
        <v>0.5835032</v>
      </c>
    </row>
    <row r="8750" spans="1:2" x14ac:dyDescent="0.3">
      <c r="A8750">
        <v>9.1151859999999996</v>
      </c>
      <c r="B8750">
        <v>0.58366560000000001</v>
      </c>
    </row>
    <row r="8751" spans="1:2" x14ac:dyDescent="0.3">
      <c r="A8751">
        <v>9.1160449999999997</v>
      </c>
      <c r="B8751">
        <v>0.5835032</v>
      </c>
    </row>
    <row r="8752" spans="1:2" x14ac:dyDescent="0.3">
      <c r="A8752">
        <v>9.1172989999999992</v>
      </c>
      <c r="B8752">
        <v>0.58382800000000001</v>
      </c>
    </row>
    <row r="8753" spans="1:2" x14ac:dyDescent="0.3">
      <c r="A8753">
        <v>9.1181570000000001</v>
      </c>
      <c r="B8753">
        <v>0.58366560000000001</v>
      </c>
    </row>
    <row r="8754" spans="1:2" x14ac:dyDescent="0.3">
      <c r="A8754">
        <v>9.1191510000000005</v>
      </c>
      <c r="B8754">
        <v>0.58382800000000001</v>
      </c>
    </row>
    <row r="8755" spans="1:2" x14ac:dyDescent="0.3">
      <c r="A8755">
        <v>9.1200080000000003</v>
      </c>
      <c r="B8755">
        <v>0.58382800000000001</v>
      </c>
    </row>
    <row r="8756" spans="1:2" x14ac:dyDescent="0.3">
      <c r="A8756">
        <v>9.1210009999999997</v>
      </c>
      <c r="B8756">
        <v>0.58382800000000001</v>
      </c>
    </row>
    <row r="8757" spans="1:2" x14ac:dyDescent="0.3">
      <c r="A8757">
        <v>9.1221139999999998</v>
      </c>
      <c r="B8757">
        <v>0.58382800000000001</v>
      </c>
    </row>
    <row r="8758" spans="1:2" x14ac:dyDescent="0.3">
      <c r="A8758">
        <v>9.1231069999999992</v>
      </c>
      <c r="B8758">
        <v>0.58382800000000001</v>
      </c>
    </row>
    <row r="8759" spans="1:2" x14ac:dyDescent="0.3">
      <c r="A8759">
        <v>9.1239650000000001</v>
      </c>
      <c r="B8759">
        <v>0.58399039999999991</v>
      </c>
    </row>
    <row r="8760" spans="1:2" x14ac:dyDescent="0.3">
      <c r="A8760">
        <v>9.1249579999999995</v>
      </c>
      <c r="B8760">
        <v>0.58382800000000001</v>
      </c>
    </row>
    <row r="8761" spans="1:2" x14ac:dyDescent="0.3">
      <c r="A8761">
        <v>9.1258160000000004</v>
      </c>
      <c r="B8761">
        <v>0.58382800000000001</v>
      </c>
    </row>
    <row r="8762" spans="1:2" x14ac:dyDescent="0.3">
      <c r="A8762">
        <v>9.1270699999999998</v>
      </c>
      <c r="B8762">
        <v>0.58382800000000001</v>
      </c>
    </row>
    <row r="8763" spans="1:2" x14ac:dyDescent="0.3">
      <c r="A8763">
        <v>9.1279280000000007</v>
      </c>
      <c r="B8763">
        <v>0.58366560000000001</v>
      </c>
    </row>
    <row r="8764" spans="1:2" x14ac:dyDescent="0.3">
      <c r="A8764">
        <v>9.1289840000000009</v>
      </c>
      <c r="B8764">
        <v>0.58366560000000001</v>
      </c>
    </row>
    <row r="8765" spans="1:2" x14ac:dyDescent="0.3">
      <c r="A8765">
        <v>9.1298410000000008</v>
      </c>
      <c r="B8765">
        <v>0.58366560000000001</v>
      </c>
    </row>
    <row r="8766" spans="1:2" x14ac:dyDescent="0.3">
      <c r="A8766">
        <v>9.1308330000000009</v>
      </c>
      <c r="B8766">
        <v>0.58366560000000001</v>
      </c>
    </row>
    <row r="8767" spans="1:2" x14ac:dyDescent="0.3">
      <c r="A8767">
        <v>9.1319470000000003</v>
      </c>
      <c r="B8767">
        <v>0.58366560000000001</v>
      </c>
    </row>
    <row r="8768" spans="1:2" x14ac:dyDescent="0.3">
      <c r="A8768">
        <v>9.1329399999999996</v>
      </c>
      <c r="B8768">
        <v>0.58366560000000001</v>
      </c>
    </row>
    <row r="8769" spans="1:2" x14ac:dyDescent="0.3">
      <c r="A8769">
        <v>9.1337980000000005</v>
      </c>
      <c r="B8769">
        <v>0.58366560000000001</v>
      </c>
    </row>
    <row r="8770" spans="1:2" x14ac:dyDescent="0.3">
      <c r="A8770">
        <v>9.1347900000000006</v>
      </c>
      <c r="B8770">
        <v>0.58366560000000001</v>
      </c>
    </row>
    <row r="8771" spans="1:2" x14ac:dyDescent="0.3">
      <c r="A8771">
        <v>9.1356479999999998</v>
      </c>
      <c r="B8771">
        <v>0.58366560000000001</v>
      </c>
    </row>
    <row r="8772" spans="1:2" x14ac:dyDescent="0.3">
      <c r="A8772">
        <v>9.1369019999999992</v>
      </c>
      <c r="B8772">
        <v>0.58382800000000001</v>
      </c>
    </row>
    <row r="8773" spans="1:2" x14ac:dyDescent="0.3">
      <c r="A8773">
        <v>9.1377590000000009</v>
      </c>
      <c r="B8773">
        <v>0.58382800000000001</v>
      </c>
    </row>
    <row r="8774" spans="1:2" x14ac:dyDescent="0.3">
      <c r="A8774">
        <v>9.1387509999999992</v>
      </c>
      <c r="B8774">
        <v>0.58366560000000001</v>
      </c>
    </row>
    <row r="8775" spans="1:2" x14ac:dyDescent="0.3">
      <c r="A8775">
        <v>9.1396080000000008</v>
      </c>
      <c r="B8775">
        <v>0.58399039999999991</v>
      </c>
    </row>
    <row r="8776" spans="1:2" x14ac:dyDescent="0.3">
      <c r="A8776">
        <v>9.1406010000000002</v>
      </c>
      <c r="B8776">
        <v>0.58382800000000001</v>
      </c>
    </row>
    <row r="8777" spans="1:2" x14ac:dyDescent="0.3">
      <c r="A8777">
        <v>9.1417149999999996</v>
      </c>
      <c r="B8777">
        <v>0.58399039999999991</v>
      </c>
    </row>
    <row r="8778" spans="1:2" x14ac:dyDescent="0.3">
      <c r="A8778">
        <v>9.1427080000000007</v>
      </c>
      <c r="B8778">
        <v>0.58382800000000001</v>
      </c>
    </row>
    <row r="8779" spans="1:2" x14ac:dyDescent="0.3">
      <c r="A8779">
        <v>9.1435650000000006</v>
      </c>
      <c r="B8779">
        <v>0.58399039999999991</v>
      </c>
    </row>
    <row r="8780" spans="1:2" x14ac:dyDescent="0.3">
      <c r="A8780">
        <v>9.144558</v>
      </c>
      <c r="B8780">
        <v>0.58382800000000001</v>
      </c>
    </row>
    <row r="8781" spans="1:2" x14ac:dyDescent="0.3">
      <c r="A8781">
        <v>9.1454160000000009</v>
      </c>
      <c r="B8781">
        <v>0.58382800000000001</v>
      </c>
    </row>
    <row r="8782" spans="1:2" x14ac:dyDescent="0.3">
      <c r="A8782">
        <v>9.1466650000000005</v>
      </c>
      <c r="B8782">
        <v>0.58382800000000001</v>
      </c>
    </row>
    <row r="8783" spans="1:2" x14ac:dyDescent="0.3">
      <c r="A8783">
        <v>9.1475290000000005</v>
      </c>
      <c r="B8783">
        <v>0.58382800000000001</v>
      </c>
    </row>
    <row r="8784" spans="1:2" x14ac:dyDescent="0.3">
      <c r="A8784">
        <v>9.1485210000000006</v>
      </c>
      <c r="B8784">
        <v>0.58366560000000001</v>
      </c>
    </row>
    <row r="8785" spans="1:2" x14ac:dyDescent="0.3">
      <c r="A8785">
        <v>9.1493800000000007</v>
      </c>
      <c r="B8785">
        <v>0.58366560000000001</v>
      </c>
    </row>
    <row r="8786" spans="1:2" x14ac:dyDescent="0.3">
      <c r="A8786">
        <v>9.1503720000000008</v>
      </c>
      <c r="B8786">
        <v>0.58382800000000001</v>
      </c>
    </row>
    <row r="8787" spans="1:2" x14ac:dyDescent="0.3">
      <c r="A8787">
        <v>9.1514860000000002</v>
      </c>
      <c r="B8787">
        <v>0.58366560000000001</v>
      </c>
    </row>
    <row r="8788" spans="1:2" x14ac:dyDescent="0.3">
      <c r="A8788">
        <v>9.1524789999999996</v>
      </c>
      <c r="B8788">
        <v>0.58382800000000001</v>
      </c>
    </row>
    <row r="8789" spans="1:2" x14ac:dyDescent="0.3">
      <c r="A8789">
        <v>9.1533370000000005</v>
      </c>
      <c r="B8789">
        <v>0.58382800000000001</v>
      </c>
    </row>
    <row r="8790" spans="1:2" x14ac:dyDescent="0.3">
      <c r="A8790">
        <v>9.1543290000000006</v>
      </c>
      <c r="B8790">
        <v>0.58382800000000001</v>
      </c>
    </row>
    <row r="8791" spans="1:2" x14ac:dyDescent="0.3">
      <c r="A8791">
        <v>9.1551860000000005</v>
      </c>
      <c r="B8791">
        <v>0.58382800000000001</v>
      </c>
    </row>
    <row r="8792" spans="1:2" x14ac:dyDescent="0.3">
      <c r="A8792">
        <v>9.1564350000000001</v>
      </c>
      <c r="B8792">
        <v>0.58382800000000001</v>
      </c>
    </row>
    <row r="8793" spans="1:2" x14ac:dyDescent="0.3">
      <c r="A8793">
        <v>9.1572990000000001</v>
      </c>
      <c r="B8793">
        <v>0.58399039999999991</v>
      </c>
    </row>
    <row r="8794" spans="1:2" x14ac:dyDescent="0.3">
      <c r="A8794">
        <v>9.1582910000000002</v>
      </c>
      <c r="B8794">
        <v>0.58382800000000001</v>
      </c>
    </row>
    <row r="8795" spans="1:2" x14ac:dyDescent="0.3">
      <c r="A8795">
        <v>9.1591480000000001</v>
      </c>
      <c r="B8795">
        <v>0.58399039999999991</v>
      </c>
    </row>
    <row r="8796" spans="1:2" x14ac:dyDescent="0.3">
      <c r="A8796">
        <v>9.1601409999999994</v>
      </c>
      <c r="B8796">
        <v>0.58399039999999991</v>
      </c>
    </row>
    <row r="8797" spans="1:2" x14ac:dyDescent="0.3">
      <c r="A8797">
        <v>9.1612539999999996</v>
      </c>
      <c r="B8797">
        <v>0.58415279999999992</v>
      </c>
    </row>
    <row r="8798" spans="1:2" x14ac:dyDescent="0.3">
      <c r="A8798">
        <v>9.1622470000000007</v>
      </c>
      <c r="B8798">
        <v>0.58399039999999991</v>
      </c>
    </row>
    <row r="8799" spans="1:2" x14ac:dyDescent="0.3">
      <c r="A8799">
        <v>9.1631040000000006</v>
      </c>
      <c r="B8799">
        <v>0.58399039999999991</v>
      </c>
    </row>
    <row r="8800" spans="1:2" x14ac:dyDescent="0.3">
      <c r="A8800">
        <v>9.1640969999999999</v>
      </c>
      <c r="B8800">
        <v>0.58399039999999991</v>
      </c>
    </row>
    <row r="8801" spans="1:2" x14ac:dyDescent="0.3">
      <c r="A8801">
        <v>9.1649550000000009</v>
      </c>
      <c r="B8801">
        <v>0.58382800000000001</v>
      </c>
    </row>
    <row r="8802" spans="1:2" x14ac:dyDescent="0.3">
      <c r="A8802">
        <v>9.1662029999999994</v>
      </c>
      <c r="B8802">
        <v>0.58382800000000001</v>
      </c>
    </row>
    <row r="8803" spans="1:2" x14ac:dyDescent="0.3">
      <c r="A8803">
        <v>9.1670669999999994</v>
      </c>
      <c r="B8803">
        <v>0.58382800000000001</v>
      </c>
    </row>
    <row r="8804" spans="1:2" x14ac:dyDescent="0.3">
      <c r="A8804">
        <v>9.1680589999999995</v>
      </c>
      <c r="B8804">
        <v>0.58366560000000001</v>
      </c>
    </row>
    <row r="8805" spans="1:2" x14ac:dyDescent="0.3">
      <c r="A8805">
        <v>9.1689179999999997</v>
      </c>
      <c r="B8805">
        <v>0.58366560000000001</v>
      </c>
    </row>
    <row r="8806" spans="1:2" x14ac:dyDescent="0.3">
      <c r="A8806">
        <v>9.1699099999999998</v>
      </c>
      <c r="B8806">
        <v>0.58382800000000001</v>
      </c>
    </row>
    <row r="8807" spans="1:2" x14ac:dyDescent="0.3">
      <c r="A8807">
        <v>9.1712500000000006</v>
      </c>
      <c r="B8807">
        <v>0.58366560000000001</v>
      </c>
    </row>
    <row r="8808" spans="1:2" x14ac:dyDescent="0.3">
      <c r="A8808">
        <v>9.1723300000000005</v>
      </c>
      <c r="B8808">
        <v>0.58366560000000001</v>
      </c>
    </row>
    <row r="8809" spans="1:2" x14ac:dyDescent="0.3">
      <c r="A8809">
        <v>9.1734100000000005</v>
      </c>
      <c r="B8809">
        <v>0.58366560000000001</v>
      </c>
    </row>
    <row r="8810" spans="1:2" x14ac:dyDescent="0.3">
      <c r="A8810">
        <v>9.1744889999999995</v>
      </c>
      <c r="B8810">
        <v>0.58366560000000001</v>
      </c>
    </row>
    <row r="8811" spans="1:2" x14ac:dyDescent="0.3">
      <c r="A8811">
        <v>9.1755700000000004</v>
      </c>
      <c r="B8811">
        <v>0.58366560000000001</v>
      </c>
    </row>
    <row r="8812" spans="1:2" x14ac:dyDescent="0.3">
      <c r="A8812">
        <v>9.1769110000000005</v>
      </c>
      <c r="B8812">
        <v>0.58382800000000001</v>
      </c>
    </row>
    <row r="8813" spans="1:2" x14ac:dyDescent="0.3">
      <c r="A8813">
        <v>9.1779899999999994</v>
      </c>
      <c r="B8813">
        <v>0.58382800000000001</v>
      </c>
    </row>
    <row r="8814" spans="1:2" x14ac:dyDescent="0.3">
      <c r="A8814">
        <v>9.1790690000000001</v>
      </c>
      <c r="B8814">
        <v>0.58382800000000001</v>
      </c>
    </row>
    <row r="8815" spans="1:2" x14ac:dyDescent="0.3">
      <c r="A8815">
        <v>9.1801480000000009</v>
      </c>
      <c r="B8815">
        <v>0.58382800000000001</v>
      </c>
    </row>
    <row r="8816" spans="1:2" x14ac:dyDescent="0.3">
      <c r="A8816">
        <v>9.1812269999999998</v>
      </c>
      <c r="B8816">
        <v>0.58366560000000001</v>
      </c>
    </row>
    <row r="8817" spans="1:2" x14ac:dyDescent="0.3">
      <c r="A8817">
        <v>9.182563</v>
      </c>
      <c r="B8817">
        <v>0.58366560000000001</v>
      </c>
    </row>
    <row r="8818" spans="1:2" x14ac:dyDescent="0.3">
      <c r="A8818">
        <v>9.183643</v>
      </c>
      <c r="B8818">
        <v>0.58366560000000001</v>
      </c>
    </row>
    <row r="8819" spans="1:2" x14ac:dyDescent="0.3">
      <c r="A8819">
        <v>9.1847220000000007</v>
      </c>
      <c r="B8819">
        <v>0.58366560000000001</v>
      </c>
    </row>
    <row r="8820" spans="1:2" x14ac:dyDescent="0.3">
      <c r="A8820">
        <v>9.1858029999999999</v>
      </c>
      <c r="B8820">
        <v>0.58366560000000001</v>
      </c>
    </row>
    <row r="8821" spans="1:2" x14ac:dyDescent="0.3">
      <c r="A8821">
        <v>9.1868879999999997</v>
      </c>
      <c r="B8821">
        <v>0.58366560000000001</v>
      </c>
    </row>
    <row r="8822" spans="1:2" x14ac:dyDescent="0.3">
      <c r="A8822">
        <v>9.1882230000000007</v>
      </c>
      <c r="B8822">
        <v>0.5835032</v>
      </c>
    </row>
    <row r="8823" spans="1:2" x14ac:dyDescent="0.3">
      <c r="A8823">
        <v>9.1893030000000007</v>
      </c>
      <c r="B8823">
        <v>0.5835032</v>
      </c>
    </row>
    <row r="8824" spans="1:2" x14ac:dyDescent="0.3">
      <c r="A8824">
        <v>9.1903830000000006</v>
      </c>
      <c r="B8824">
        <v>0.5835032</v>
      </c>
    </row>
    <row r="8825" spans="1:2" x14ac:dyDescent="0.3">
      <c r="A8825">
        <v>9.1914619999999996</v>
      </c>
      <c r="B8825">
        <v>0.5835032</v>
      </c>
    </row>
    <row r="8826" spans="1:2" x14ac:dyDescent="0.3">
      <c r="A8826">
        <v>9.1925430000000006</v>
      </c>
      <c r="B8826">
        <v>0.5835032</v>
      </c>
    </row>
    <row r="8827" spans="1:2" x14ac:dyDescent="0.3">
      <c r="A8827">
        <v>9.1938779999999998</v>
      </c>
      <c r="B8827">
        <v>0.5835032</v>
      </c>
    </row>
    <row r="8828" spans="1:2" x14ac:dyDescent="0.3">
      <c r="A8828">
        <v>9.1949579999999997</v>
      </c>
      <c r="B8828">
        <v>0.58366560000000001</v>
      </c>
    </row>
    <row r="8829" spans="1:2" x14ac:dyDescent="0.3">
      <c r="A8829">
        <v>9.1960379999999997</v>
      </c>
      <c r="B8829">
        <v>0.58366560000000001</v>
      </c>
    </row>
    <row r="8830" spans="1:2" x14ac:dyDescent="0.3">
      <c r="A8830">
        <v>9.1971209999999992</v>
      </c>
      <c r="B8830">
        <v>0.58366560000000001</v>
      </c>
    </row>
    <row r="8831" spans="1:2" x14ac:dyDescent="0.3">
      <c r="A8831">
        <v>9.1982009999999992</v>
      </c>
      <c r="B8831">
        <v>0.58366560000000001</v>
      </c>
    </row>
    <row r="8832" spans="1:2" x14ac:dyDescent="0.3">
      <c r="A8832">
        <v>9.1995349999999991</v>
      </c>
      <c r="B8832">
        <v>0.58366560000000001</v>
      </c>
    </row>
    <row r="8833" spans="1:2" x14ac:dyDescent="0.3">
      <c r="A8833">
        <v>9.2006160000000001</v>
      </c>
      <c r="B8833">
        <v>0.58366560000000001</v>
      </c>
    </row>
    <row r="8834" spans="1:2" x14ac:dyDescent="0.3">
      <c r="A8834">
        <v>9.2016950000000008</v>
      </c>
      <c r="B8834">
        <v>0.58366560000000001</v>
      </c>
    </row>
    <row r="8835" spans="1:2" x14ac:dyDescent="0.3">
      <c r="A8835">
        <v>9.2027760000000001</v>
      </c>
      <c r="B8835">
        <v>0.58366560000000001</v>
      </c>
    </row>
    <row r="8836" spans="1:2" x14ac:dyDescent="0.3">
      <c r="A8836">
        <v>9.2038550000000008</v>
      </c>
      <c r="B8836">
        <v>0.58366560000000001</v>
      </c>
    </row>
    <row r="8837" spans="1:2" x14ac:dyDescent="0.3">
      <c r="A8837">
        <v>9.20519</v>
      </c>
      <c r="B8837">
        <v>0.61780860000000004</v>
      </c>
    </row>
    <row r="8838" spans="1:2" x14ac:dyDescent="0.3">
      <c r="A8838">
        <v>9.20627</v>
      </c>
      <c r="B8838">
        <v>0.61780860000000004</v>
      </c>
    </row>
    <row r="8839" spans="1:2" x14ac:dyDescent="0.3">
      <c r="A8839">
        <v>9.2073549999999997</v>
      </c>
      <c r="B8839">
        <v>0.61763670000000004</v>
      </c>
    </row>
    <row r="8840" spans="1:2" x14ac:dyDescent="0.3">
      <c r="A8840">
        <v>9.2084340000000005</v>
      </c>
      <c r="B8840">
        <v>0.61763670000000004</v>
      </c>
    </row>
    <row r="8841" spans="1:2" x14ac:dyDescent="0.3">
      <c r="A8841">
        <v>9.2095149999999997</v>
      </c>
      <c r="B8841">
        <v>0.61780860000000004</v>
      </c>
    </row>
    <row r="8842" spans="1:2" x14ac:dyDescent="0.3">
      <c r="A8842">
        <v>9.2108500000000006</v>
      </c>
      <c r="B8842">
        <v>0.61763670000000004</v>
      </c>
    </row>
    <row r="8843" spans="1:2" x14ac:dyDescent="0.3">
      <c r="A8843">
        <v>9.2119300000000006</v>
      </c>
      <c r="B8843">
        <v>0.61763670000000004</v>
      </c>
    </row>
    <row r="8844" spans="1:2" x14ac:dyDescent="0.3">
      <c r="A8844">
        <v>9.2130150000000004</v>
      </c>
      <c r="B8844">
        <v>0.61763670000000004</v>
      </c>
    </row>
    <row r="8845" spans="1:2" x14ac:dyDescent="0.3">
      <c r="A8845">
        <v>9.2140950000000004</v>
      </c>
      <c r="B8845">
        <v>0.61763670000000004</v>
      </c>
    </row>
    <row r="8846" spans="1:2" x14ac:dyDescent="0.3">
      <c r="A8846">
        <v>9.2151750000000003</v>
      </c>
      <c r="B8846">
        <v>0.61763670000000004</v>
      </c>
    </row>
    <row r="8847" spans="1:2" x14ac:dyDescent="0.3">
      <c r="A8847">
        <v>9.2165090000000003</v>
      </c>
      <c r="B8847">
        <v>0.61763670000000004</v>
      </c>
    </row>
    <row r="8848" spans="1:2" x14ac:dyDescent="0.3">
      <c r="A8848">
        <v>9.2175949999999993</v>
      </c>
      <c r="B8848">
        <v>0.61780860000000004</v>
      </c>
    </row>
    <row r="8849" spans="1:2" x14ac:dyDescent="0.3">
      <c r="A8849">
        <v>9.218674</v>
      </c>
      <c r="B8849">
        <v>0.61763670000000004</v>
      </c>
    </row>
    <row r="8850" spans="1:2" x14ac:dyDescent="0.3">
      <c r="A8850">
        <v>9.2197530000000008</v>
      </c>
      <c r="B8850">
        <v>0.61763670000000004</v>
      </c>
    </row>
    <row r="8851" spans="1:2" x14ac:dyDescent="0.3">
      <c r="A8851">
        <v>9.2208319999999997</v>
      </c>
      <c r="B8851">
        <v>0.61763670000000004</v>
      </c>
    </row>
    <row r="8852" spans="1:2" x14ac:dyDescent="0.3">
      <c r="A8852">
        <v>9.2221679999999999</v>
      </c>
      <c r="B8852">
        <v>0.61763670000000004</v>
      </c>
    </row>
    <row r="8853" spans="1:2" x14ac:dyDescent="0.3">
      <c r="A8853">
        <v>9.2232479999999999</v>
      </c>
      <c r="B8853">
        <v>0.61780860000000004</v>
      </c>
    </row>
    <row r="8854" spans="1:2" x14ac:dyDescent="0.3">
      <c r="A8854">
        <v>9.2243279999999999</v>
      </c>
      <c r="B8854">
        <v>0.61780860000000004</v>
      </c>
    </row>
    <row r="8855" spans="1:2" x14ac:dyDescent="0.3">
      <c r="A8855">
        <v>9.2254070000000006</v>
      </c>
      <c r="B8855">
        <v>0.61780860000000004</v>
      </c>
    </row>
    <row r="8856" spans="1:2" x14ac:dyDescent="0.3">
      <c r="A8856">
        <v>9.2264870000000005</v>
      </c>
      <c r="B8856">
        <v>0.61763670000000004</v>
      </c>
    </row>
    <row r="8857" spans="1:2" x14ac:dyDescent="0.3">
      <c r="A8857">
        <v>9.2278269999999996</v>
      </c>
      <c r="B8857">
        <v>0.61780860000000004</v>
      </c>
    </row>
    <row r="8858" spans="1:2" x14ac:dyDescent="0.3">
      <c r="A8858">
        <v>9.2289069999999995</v>
      </c>
      <c r="B8858">
        <v>0.61763670000000004</v>
      </c>
    </row>
    <row r="8859" spans="1:2" x14ac:dyDescent="0.3">
      <c r="A8859">
        <v>9.2299860000000002</v>
      </c>
      <c r="B8859">
        <v>0.61763670000000004</v>
      </c>
    </row>
    <row r="8860" spans="1:2" x14ac:dyDescent="0.3">
      <c r="A8860">
        <v>9.2310660000000002</v>
      </c>
      <c r="B8860">
        <v>0.61763670000000004</v>
      </c>
    </row>
    <row r="8861" spans="1:2" x14ac:dyDescent="0.3">
      <c r="A8861">
        <v>9.2321460000000002</v>
      </c>
      <c r="B8861">
        <v>0.61746480000000004</v>
      </c>
    </row>
    <row r="8862" spans="1:2" x14ac:dyDescent="0.3">
      <c r="A8862">
        <v>9.2334809999999994</v>
      </c>
      <c r="B8862">
        <v>0.61763670000000004</v>
      </c>
    </row>
    <row r="8863" spans="1:2" x14ac:dyDescent="0.3">
      <c r="A8863">
        <v>9.2345600000000001</v>
      </c>
      <c r="B8863">
        <v>0.61763670000000004</v>
      </c>
    </row>
    <row r="8864" spans="1:2" x14ac:dyDescent="0.3">
      <c r="A8864">
        <v>9.2356400000000001</v>
      </c>
      <c r="B8864">
        <v>0.61780860000000004</v>
      </c>
    </row>
    <row r="8865" spans="1:2" x14ac:dyDescent="0.3">
      <c r="A8865">
        <v>9.2367240000000006</v>
      </c>
      <c r="B8865">
        <v>0.61780860000000004</v>
      </c>
    </row>
    <row r="8866" spans="1:2" x14ac:dyDescent="0.3">
      <c r="A8866">
        <v>9.2378029999999995</v>
      </c>
      <c r="B8866">
        <v>0.61780860000000004</v>
      </c>
    </row>
    <row r="8867" spans="1:2" x14ac:dyDescent="0.3">
      <c r="A8867">
        <v>9.2391380000000005</v>
      </c>
      <c r="B8867">
        <v>0.61763670000000004</v>
      </c>
    </row>
    <row r="8868" spans="1:2" x14ac:dyDescent="0.3">
      <c r="A8868">
        <v>9.2402169999999995</v>
      </c>
      <c r="B8868">
        <v>0.61780860000000004</v>
      </c>
    </row>
    <row r="8869" spans="1:2" x14ac:dyDescent="0.3">
      <c r="A8869">
        <v>9.2412960000000002</v>
      </c>
      <c r="B8869">
        <v>0.61763670000000004</v>
      </c>
    </row>
    <row r="8870" spans="1:2" x14ac:dyDescent="0.3">
      <c r="A8870">
        <v>9.2423760000000001</v>
      </c>
      <c r="B8870">
        <v>0.61763670000000004</v>
      </c>
    </row>
    <row r="8871" spans="1:2" x14ac:dyDescent="0.3">
      <c r="A8871">
        <v>9.2434550000000009</v>
      </c>
      <c r="B8871">
        <v>0.61780860000000004</v>
      </c>
    </row>
    <row r="8872" spans="1:2" x14ac:dyDescent="0.3">
      <c r="A8872">
        <v>9.2447920000000003</v>
      </c>
      <c r="B8872">
        <v>0.61780860000000004</v>
      </c>
    </row>
    <row r="8873" spans="1:2" x14ac:dyDescent="0.3">
      <c r="A8873">
        <v>9.2458720000000003</v>
      </c>
      <c r="B8873">
        <v>0.61780860000000004</v>
      </c>
    </row>
    <row r="8874" spans="1:2" x14ac:dyDescent="0.3">
      <c r="A8874">
        <v>9.2469570000000001</v>
      </c>
      <c r="B8874">
        <v>0.61780860000000004</v>
      </c>
    </row>
    <row r="8875" spans="1:2" x14ac:dyDescent="0.3">
      <c r="A8875">
        <v>9.2480349999999998</v>
      </c>
      <c r="B8875">
        <v>0.61780860000000004</v>
      </c>
    </row>
    <row r="8876" spans="1:2" x14ac:dyDescent="0.3">
      <c r="A8876">
        <v>9.2491149999999998</v>
      </c>
      <c r="B8876">
        <v>0.61780860000000004</v>
      </c>
    </row>
    <row r="8877" spans="1:2" x14ac:dyDescent="0.3">
      <c r="A8877">
        <v>9.250451</v>
      </c>
      <c r="B8877">
        <v>0.61780860000000004</v>
      </c>
    </row>
    <row r="8878" spans="1:2" x14ac:dyDescent="0.3">
      <c r="A8878">
        <v>9.2515309999999999</v>
      </c>
      <c r="B8878">
        <v>0.61780860000000004</v>
      </c>
    </row>
    <row r="8879" spans="1:2" x14ac:dyDescent="0.3">
      <c r="A8879">
        <v>9.2526100000000007</v>
      </c>
      <c r="B8879">
        <v>0.61763670000000004</v>
      </c>
    </row>
    <row r="8880" spans="1:2" x14ac:dyDescent="0.3">
      <c r="A8880">
        <v>9.2536909999999999</v>
      </c>
      <c r="B8880">
        <v>0.61763670000000004</v>
      </c>
    </row>
    <row r="8881" spans="1:2" x14ac:dyDescent="0.3">
      <c r="A8881">
        <v>9.2548130000000004</v>
      </c>
      <c r="B8881">
        <v>0.61780860000000004</v>
      </c>
    </row>
    <row r="8882" spans="1:2" x14ac:dyDescent="0.3">
      <c r="A8882">
        <v>9.2561490000000006</v>
      </c>
      <c r="B8882">
        <v>0.61780860000000004</v>
      </c>
    </row>
    <row r="8883" spans="1:2" x14ac:dyDescent="0.3">
      <c r="A8883">
        <v>9.2572340000000004</v>
      </c>
      <c r="B8883">
        <v>0.61780860000000004</v>
      </c>
    </row>
    <row r="8884" spans="1:2" x14ac:dyDescent="0.3">
      <c r="A8884">
        <v>9.2583129999999993</v>
      </c>
      <c r="B8884">
        <v>0.61780860000000004</v>
      </c>
    </row>
    <row r="8885" spans="1:2" x14ac:dyDescent="0.3">
      <c r="A8885">
        <v>9.2593920000000001</v>
      </c>
      <c r="B8885">
        <v>0.61763670000000004</v>
      </c>
    </row>
    <row r="8886" spans="1:2" x14ac:dyDescent="0.3">
      <c r="A8886">
        <v>9.2604729999999993</v>
      </c>
      <c r="B8886">
        <v>0.61780860000000004</v>
      </c>
    </row>
    <row r="8887" spans="1:2" x14ac:dyDescent="0.3">
      <c r="A8887">
        <v>9.2618080000000003</v>
      </c>
      <c r="B8887">
        <v>0.61763670000000004</v>
      </c>
    </row>
    <row r="8888" spans="1:2" x14ac:dyDescent="0.3">
      <c r="A8888">
        <v>9.2628880000000002</v>
      </c>
      <c r="B8888">
        <v>0.61763670000000004</v>
      </c>
    </row>
    <row r="8889" spans="1:2" x14ac:dyDescent="0.3">
      <c r="A8889">
        <v>9.2639680000000002</v>
      </c>
      <c r="B8889">
        <v>0.61780860000000004</v>
      </c>
    </row>
    <row r="8890" spans="1:2" x14ac:dyDescent="0.3">
      <c r="A8890">
        <v>9.2650480000000002</v>
      </c>
      <c r="B8890">
        <v>0.61780860000000004</v>
      </c>
    </row>
    <row r="8891" spans="1:2" x14ac:dyDescent="0.3">
      <c r="A8891">
        <v>9.2661269999999991</v>
      </c>
      <c r="B8891">
        <v>0.61780860000000004</v>
      </c>
    </row>
    <row r="8892" spans="1:2" x14ac:dyDescent="0.3">
      <c r="A8892">
        <v>9.2674690000000002</v>
      </c>
      <c r="B8892">
        <v>0.61780860000000004</v>
      </c>
    </row>
    <row r="8893" spans="1:2" x14ac:dyDescent="0.3">
      <c r="A8893">
        <v>9.2685479999999991</v>
      </c>
      <c r="B8893">
        <v>0.61780860000000004</v>
      </c>
    </row>
    <row r="8894" spans="1:2" x14ac:dyDescent="0.3">
      <c r="A8894">
        <v>9.2696269999999998</v>
      </c>
      <c r="B8894">
        <v>0.61780860000000004</v>
      </c>
    </row>
    <row r="8895" spans="1:2" x14ac:dyDescent="0.3">
      <c r="A8895">
        <v>9.2707060000000006</v>
      </c>
      <c r="B8895">
        <v>0.61763670000000004</v>
      </c>
    </row>
    <row r="8896" spans="1:2" x14ac:dyDescent="0.3">
      <c r="A8896">
        <v>9.2717869999999998</v>
      </c>
      <c r="B8896">
        <v>0.61763670000000004</v>
      </c>
    </row>
    <row r="8897" spans="1:2" x14ac:dyDescent="0.3">
      <c r="A8897">
        <v>9.2731220000000008</v>
      </c>
      <c r="B8897">
        <v>0.61763670000000004</v>
      </c>
    </row>
    <row r="8898" spans="1:2" x14ac:dyDescent="0.3">
      <c r="A8898">
        <v>9.2742009999999997</v>
      </c>
      <c r="B8898">
        <v>0.61763670000000004</v>
      </c>
    </row>
    <row r="8899" spans="1:2" x14ac:dyDescent="0.3">
      <c r="A8899">
        <v>9.2752809999999997</v>
      </c>
      <c r="B8899">
        <v>0.61780860000000004</v>
      </c>
    </row>
    <row r="8900" spans="1:2" x14ac:dyDescent="0.3">
      <c r="A8900">
        <v>9.2763600000000004</v>
      </c>
      <c r="B8900">
        <v>0.61763670000000004</v>
      </c>
    </row>
    <row r="8901" spans="1:2" x14ac:dyDescent="0.3">
      <c r="A8901">
        <v>9.2774450000000002</v>
      </c>
      <c r="B8901">
        <v>0.61763670000000004</v>
      </c>
    </row>
    <row r="8902" spans="1:2" x14ac:dyDescent="0.3">
      <c r="A8902">
        <v>9.2787810000000004</v>
      </c>
      <c r="B8902">
        <v>0.61763670000000004</v>
      </c>
    </row>
    <row r="8903" spans="1:2" x14ac:dyDescent="0.3">
      <c r="A8903">
        <v>9.2798610000000004</v>
      </c>
      <c r="B8903">
        <v>0.61763670000000004</v>
      </c>
    </row>
    <row r="8904" spans="1:2" x14ac:dyDescent="0.3">
      <c r="A8904">
        <v>9.2809399999999993</v>
      </c>
      <c r="B8904">
        <v>0.61746480000000004</v>
      </c>
    </row>
    <row r="8905" spans="1:2" x14ac:dyDescent="0.3">
      <c r="A8905">
        <v>9.2820199999999993</v>
      </c>
      <c r="B8905">
        <v>0.61746480000000004</v>
      </c>
    </row>
    <row r="8906" spans="1:2" x14ac:dyDescent="0.3">
      <c r="A8906">
        <v>9.2830999999999992</v>
      </c>
      <c r="B8906">
        <v>0.61763670000000004</v>
      </c>
    </row>
    <row r="8907" spans="1:2" x14ac:dyDescent="0.3">
      <c r="A8907">
        <v>9.2844339999999992</v>
      </c>
      <c r="B8907">
        <v>0.61763670000000004</v>
      </c>
    </row>
    <row r="8908" spans="1:2" x14ac:dyDescent="0.3">
      <c r="A8908">
        <v>9.2855129999999999</v>
      </c>
      <c r="B8908">
        <v>0.61763670000000004</v>
      </c>
    </row>
    <row r="8909" spans="1:2" x14ac:dyDescent="0.3">
      <c r="A8909">
        <v>9.2865929999999999</v>
      </c>
      <c r="B8909">
        <v>0.61780860000000004</v>
      </c>
    </row>
    <row r="8910" spans="1:2" x14ac:dyDescent="0.3">
      <c r="A8910">
        <v>9.2876770000000004</v>
      </c>
      <c r="B8910">
        <v>0.6621899</v>
      </c>
    </row>
    <row r="8911" spans="1:2" x14ac:dyDescent="0.3">
      <c r="A8911">
        <v>9.2887559999999993</v>
      </c>
      <c r="B8911">
        <v>0.6621899</v>
      </c>
    </row>
    <row r="8912" spans="1:2" x14ac:dyDescent="0.3">
      <c r="A8912">
        <v>9.2900919999999996</v>
      </c>
      <c r="B8912">
        <v>0.66200559999999997</v>
      </c>
    </row>
    <row r="8913" spans="1:2" x14ac:dyDescent="0.3">
      <c r="A8913">
        <v>9.2911699999999993</v>
      </c>
      <c r="B8913">
        <v>0.6621899</v>
      </c>
    </row>
    <row r="8914" spans="1:2" x14ac:dyDescent="0.3">
      <c r="A8914">
        <v>9.2922510000000003</v>
      </c>
      <c r="B8914">
        <v>0.66200559999999997</v>
      </c>
    </row>
    <row r="8915" spans="1:2" x14ac:dyDescent="0.3">
      <c r="A8915">
        <v>9.2933310000000002</v>
      </c>
      <c r="B8915">
        <v>0.66200559999999997</v>
      </c>
    </row>
    <row r="8916" spans="1:2" x14ac:dyDescent="0.3">
      <c r="A8916">
        <v>9.2944110000000002</v>
      </c>
      <c r="B8916">
        <v>0.6621899</v>
      </c>
    </row>
    <row r="8917" spans="1:2" x14ac:dyDescent="0.3">
      <c r="A8917">
        <v>9.2957459999999994</v>
      </c>
      <c r="B8917">
        <v>0.6621899</v>
      </c>
    </row>
    <row r="8918" spans="1:2" x14ac:dyDescent="0.3">
      <c r="A8918">
        <v>9.2968360000000008</v>
      </c>
      <c r="B8918">
        <v>0.66200559999999997</v>
      </c>
    </row>
    <row r="8919" spans="1:2" x14ac:dyDescent="0.3">
      <c r="A8919">
        <v>9.2979149999999997</v>
      </c>
      <c r="B8919">
        <v>0.66200559999999997</v>
      </c>
    </row>
    <row r="8920" spans="1:2" x14ac:dyDescent="0.3">
      <c r="A8920">
        <v>9.2989940000000004</v>
      </c>
      <c r="B8920">
        <v>0.66200559999999997</v>
      </c>
    </row>
    <row r="8921" spans="1:2" x14ac:dyDescent="0.3">
      <c r="A8921">
        <v>9.3000740000000004</v>
      </c>
      <c r="B8921">
        <v>0.66200559999999997</v>
      </c>
    </row>
    <row r="8922" spans="1:2" x14ac:dyDescent="0.3">
      <c r="A8922">
        <v>9.3014100000000006</v>
      </c>
      <c r="B8922">
        <v>0.66182130000000006</v>
      </c>
    </row>
    <row r="8923" spans="1:2" x14ac:dyDescent="0.3">
      <c r="A8923">
        <v>9.3024889999999996</v>
      </c>
      <c r="B8923">
        <v>0.66200559999999997</v>
      </c>
    </row>
    <row r="8924" spans="1:2" x14ac:dyDescent="0.3">
      <c r="A8924">
        <v>9.3035700000000006</v>
      </c>
      <c r="B8924">
        <v>0.66200559999999997</v>
      </c>
    </row>
    <row r="8925" spans="1:2" x14ac:dyDescent="0.3">
      <c r="A8925">
        <v>9.3046500000000005</v>
      </c>
      <c r="B8925">
        <v>0.6621899</v>
      </c>
    </row>
    <row r="8926" spans="1:2" x14ac:dyDescent="0.3">
      <c r="A8926">
        <v>9.3057289999999995</v>
      </c>
      <c r="B8926">
        <v>0.66200559999999997</v>
      </c>
    </row>
    <row r="8927" spans="1:2" x14ac:dyDescent="0.3">
      <c r="A8927">
        <v>9.3070690000000003</v>
      </c>
      <c r="B8927">
        <v>0.6621899</v>
      </c>
    </row>
    <row r="8928" spans="1:2" x14ac:dyDescent="0.3">
      <c r="A8928">
        <v>9.3081499999999995</v>
      </c>
      <c r="B8928">
        <v>0.6621899</v>
      </c>
    </row>
    <row r="8929" spans="1:2" x14ac:dyDescent="0.3">
      <c r="A8929">
        <v>9.3092290000000002</v>
      </c>
      <c r="B8929">
        <v>0.6621899</v>
      </c>
    </row>
    <row r="8930" spans="1:2" x14ac:dyDescent="0.3">
      <c r="A8930">
        <v>9.3103079999999991</v>
      </c>
      <c r="B8930">
        <v>0.66200559999999997</v>
      </c>
    </row>
    <row r="8931" spans="1:2" x14ac:dyDescent="0.3">
      <c r="A8931">
        <v>9.3113869999999999</v>
      </c>
      <c r="B8931">
        <v>0.66200559999999997</v>
      </c>
    </row>
    <row r="8932" spans="1:2" x14ac:dyDescent="0.3">
      <c r="A8932">
        <v>9.3127220000000008</v>
      </c>
      <c r="B8932">
        <v>0.66200559999999997</v>
      </c>
    </row>
    <row r="8933" spans="1:2" x14ac:dyDescent="0.3">
      <c r="A8933">
        <v>9.3138020000000008</v>
      </c>
      <c r="B8933">
        <v>0.6621899</v>
      </c>
    </row>
    <row r="8934" spans="1:2" x14ac:dyDescent="0.3">
      <c r="A8934">
        <v>9.3148820000000008</v>
      </c>
      <c r="B8934">
        <v>0.6621899</v>
      </c>
    </row>
    <row r="8935" spans="1:2" x14ac:dyDescent="0.3">
      <c r="A8935">
        <v>9.3159609999999997</v>
      </c>
      <c r="B8935">
        <v>0.6621899</v>
      </c>
    </row>
    <row r="8936" spans="1:2" x14ac:dyDescent="0.3">
      <c r="A8936">
        <v>9.3170479999999998</v>
      </c>
      <c r="B8936">
        <v>0.6621899</v>
      </c>
    </row>
    <row r="8937" spans="1:2" x14ac:dyDescent="0.3">
      <c r="A8937">
        <v>9.3183819999999997</v>
      </c>
      <c r="B8937">
        <v>0.6621899</v>
      </c>
    </row>
    <row r="8938" spans="1:2" x14ac:dyDescent="0.3">
      <c r="A8938">
        <v>9.3194610000000004</v>
      </c>
      <c r="B8938">
        <v>0.6621899</v>
      </c>
    </row>
    <row r="8939" spans="1:2" x14ac:dyDescent="0.3">
      <c r="A8939">
        <v>9.3205399999999994</v>
      </c>
      <c r="B8939">
        <v>0.66200559999999997</v>
      </c>
    </row>
    <row r="8940" spans="1:2" x14ac:dyDescent="0.3">
      <c r="A8940">
        <v>9.3216199999999994</v>
      </c>
      <c r="B8940">
        <v>0.6621899</v>
      </c>
    </row>
    <row r="8941" spans="1:2" x14ac:dyDescent="0.3">
      <c r="A8941">
        <v>9.3226990000000001</v>
      </c>
      <c r="B8941">
        <v>0.6621899</v>
      </c>
    </row>
    <row r="8942" spans="1:2" x14ac:dyDescent="0.3">
      <c r="A8942">
        <v>9.3240339999999993</v>
      </c>
      <c r="B8942">
        <v>0.6621899</v>
      </c>
    </row>
    <row r="8943" spans="1:2" x14ac:dyDescent="0.3">
      <c r="A8943">
        <v>9.3251139999999992</v>
      </c>
      <c r="B8943">
        <v>0.66237420000000002</v>
      </c>
    </row>
    <row r="8944" spans="1:2" x14ac:dyDescent="0.3">
      <c r="A8944">
        <v>9.3261939999999992</v>
      </c>
      <c r="B8944">
        <v>0.6621899</v>
      </c>
    </row>
    <row r="8945" spans="1:2" x14ac:dyDescent="0.3">
      <c r="A8945">
        <v>9.3272790000000008</v>
      </c>
      <c r="B8945">
        <v>0.66237420000000002</v>
      </c>
    </row>
    <row r="8946" spans="1:2" x14ac:dyDescent="0.3">
      <c r="A8946">
        <v>9.3283579999999997</v>
      </c>
      <c r="B8946">
        <v>0.6621899</v>
      </c>
    </row>
    <row r="8947" spans="1:2" x14ac:dyDescent="0.3">
      <c r="A8947">
        <v>9.3296930000000007</v>
      </c>
      <c r="B8947">
        <v>0.66237420000000002</v>
      </c>
    </row>
    <row r="8948" spans="1:2" x14ac:dyDescent="0.3">
      <c r="A8948">
        <v>9.3307739999999999</v>
      </c>
      <c r="B8948">
        <v>0.6621899</v>
      </c>
    </row>
    <row r="8949" spans="1:2" x14ac:dyDescent="0.3">
      <c r="A8949">
        <v>9.3318539999999999</v>
      </c>
      <c r="B8949">
        <v>0.66237420000000002</v>
      </c>
    </row>
    <row r="8950" spans="1:2" x14ac:dyDescent="0.3">
      <c r="A8950">
        <v>9.3329339999999998</v>
      </c>
      <c r="B8950">
        <v>0.66237420000000002</v>
      </c>
    </row>
    <row r="8951" spans="1:2" x14ac:dyDescent="0.3">
      <c r="A8951">
        <v>9.3340130000000006</v>
      </c>
      <c r="B8951">
        <v>0.66237420000000002</v>
      </c>
    </row>
    <row r="8952" spans="1:2" x14ac:dyDescent="0.3">
      <c r="A8952">
        <v>9.3353479999999998</v>
      </c>
      <c r="B8952">
        <v>0.66237420000000002</v>
      </c>
    </row>
    <row r="8953" spans="1:2" x14ac:dyDescent="0.3">
      <c r="A8953">
        <v>9.3364279999999997</v>
      </c>
      <c r="B8953">
        <v>0.66237420000000002</v>
      </c>
    </row>
    <row r="8954" spans="1:2" x14ac:dyDescent="0.3">
      <c r="A8954">
        <v>9.3375129999999995</v>
      </c>
      <c r="B8954">
        <v>0.66237420000000002</v>
      </c>
    </row>
    <row r="8955" spans="1:2" x14ac:dyDescent="0.3">
      <c r="A8955">
        <v>9.3385920000000002</v>
      </c>
      <c r="B8955">
        <v>0.66237420000000002</v>
      </c>
    </row>
    <row r="8956" spans="1:2" x14ac:dyDescent="0.3">
      <c r="A8956">
        <v>9.339677</v>
      </c>
      <c r="B8956">
        <v>0.6621899</v>
      </c>
    </row>
    <row r="8957" spans="1:2" x14ac:dyDescent="0.3">
      <c r="A8957">
        <v>9.3410130000000002</v>
      </c>
      <c r="B8957">
        <v>0.66237420000000002</v>
      </c>
    </row>
    <row r="8958" spans="1:2" x14ac:dyDescent="0.3">
      <c r="A8958">
        <v>9.3420930000000002</v>
      </c>
      <c r="B8958">
        <v>0.66237420000000002</v>
      </c>
    </row>
    <row r="8959" spans="1:2" x14ac:dyDescent="0.3">
      <c r="A8959">
        <v>9.3431709999999999</v>
      </c>
      <c r="B8959">
        <v>0.66237420000000002</v>
      </c>
    </row>
    <row r="8960" spans="1:2" x14ac:dyDescent="0.3">
      <c r="A8960">
        <v>9.3442509999999999</v>
      </c>
      <c r="B8960">
        <v>0.66237420000000002</v>
      </c>
    </row>
    <row r="8961" spans="1:2" x14ac:dyDescent="0.3">
      <c r="A8961">
        <v>9.3453300000000006</v>
      </c>
      <c r="B8961">
        <v>0.66237420000000002</v>
      </c>
    </row>
    <row r="8962" spans="1:2" x14ac:dyDescent="0.3">
      <c r="A8962">
        <v>9.3466649999999998</v>
      </c>
      <c r="B8962">
        <v>0.66237420000000002</v>
      </c>
    </row>
    <row r="8963" spans="1:2" x14ac:dyDescent="0.3">
      <c r="A8963">
        <v>9.3477499999999996</v>
      </c>
      <c r="B8963">
        <v>0.66237420000000002</v>
      </c>
    </row>
    <row r="8964" spans="1:2" x14ac:dyDescent="0.3">
      <c r="A8964">
        <v>9.3488299999999995</v>
      </c>
      <c r="B8964">
        <v>0.66237420000000002</v>
      </c>
    </row>
    <row r="8965" spans="1:2" x14ac:dyDescent="0.3">
      <c r="A8965">
        <v>9.3499099999999995</v>
      </c>
      <c r="B8965">
        <v>0.66237420000000002</v>
      </c>
    </row>
    <row r="8966" spans="1:2" x14ac:dyDescent="0.3">
      <c r="A8966">
        <v>9.3509899999999995</v>
      </c>
      <c r="B8966">
        <v>0.66237420000000002</v>
      </c>
    </row>
    <row r="8967" spans="1:2" x14ac:dyDescent="0.3">
      <c r="A8967">
        <v>9.3523250000000004</v>
      </c>
      <c r="B8967">
        <v>0.66237420000000002</v>
      </c>
    </row>
    <row r="8968" spans="1:2" x14ac:dyDescent="0.3">
      <c r="A8968">
        <v>9.3534050000000004</v>
      </c>
      <c r="B8968">
        <v>0.66255850000000005</v>
      </c>
    </row>
    <row r="8969" spans="1:2" x14ac:dyDescent="0.3">
      <c r="A8969">
        <v>9.3544830000000001</v>
      </c>
      <c r="B8969">
        <v>0.66237420000000002</v>
      </c>
    </row>
    <row r="8970" spans="1:2" x14ac:dyDescent="0.3">
      <c r="A8970">
        <v>9.3555609999999998</v>
      </c>
      <c r="B8970">
        <v>0.66255850000000005</v>
      </c>
    </row>
    <row r="8971" spans="1:2" x14ac:dyDescent="0.3">
      <c r="A8971">
        <v>9.3566420000000008</v>
      </c>
      <c r="B8971">
        <v>0.66237420000000002</v>
      </c>
    </row>
    <row r="8972" spans="1:2" x14ac:dyDescent="0.3">
      <c r="A8972">
        <v>9.3579830000000008</v>
      </c>
      <c r="B8972">
        <v>0.66237420000000002</v>
      </c>
    </row>
    <row r="8973" spans="1:2" x14ac:dyDescent="0.3">
      <c r="A8973">
        <v>9.359064</v>
      </c>
      <c r="B8973">
        <v>0.66237420000000002</v>
      </c>
    </row>
    <row r="8974" spans="1:2" x14ac:dyDescent="0.3">
      <c r="A8974">
        <v>9.3601430000000008</v>
      </c>
      <c r="B8974">
        <v>0.66237420000000002</v>
      </c>
    </row>
    <row r="8975" spans="1:2" x14ac:dyDescent="0.3">
      <c r="A8975">
        <v>9.3612219999999997</v>
      </c>
      <c r="B8975">
        <v>0.66237420000000002</v>
      </c>
    </row>
    <row r="8976" spans="1:2" x14ac:dyDescent="0.3">
      <c r="A8976">
        <v>9.3623019999999997</v>
      </c>
      <c r="B8976">
        <v>0.6621899</v>
      </c>
    </row>
    <row r="8977" spans="1:2" x14ac:dyDescent="0.3">
      <c r="A8977">
        <v>9.3636359999999996</v>
      </c>
      <c r="B8977">
        <v>0.66237420000000002</v>
      </c>
    </row>
    <row r="8978" spans="1:2" x14ac:dyDescent="0.3">
      <c r="A8978">
        <v>9.3647150000000003</v>
      </c>
      <c r="B8978">
        <v>0.6621899</v>
      </c>
    </row>
    <row r="8979" spans="1:2" x14ac:dyDescent="0.3">
      <c r="A8979">
        <v>9.3657939999999993</v>
      </c>
      <c r="B8979">
        <v>0.66237420000000002</v>
      </c>
    </row>
    <row r="8980" spans="1:2" x14ac:dyDescent="0.3">
      <c r="A8980">
        <v>9.3668800000000001</v>
      </c>
      <c r="B8980">
        <v>0.6621899</v>
      </c>
    </row>
    <row r="8981" spans="1:2" x14ac:dyDescent="0.3">
      <c r="A8981">
        <v>9.3679600000000001</v>
      </c>
      <c r="B8981">
        <v>0.66237420000000002</v>
      </c>
    </row>
    <row r="8982" spans="1:2" x14ac:dyDescent="0.3">
      <c r="A8982">
        <v>9.3692960000000003</v>
      </c>
      <c r="B8982">
        <v>0.66453059999999997</v>
      </c>
    </row>
    <row r="8983" spans="1:2" x14ac:dyDescent="0.3">
      <c r="A8983">
        <v>9.370374</v>
      </c>
      <c r="B8983">
        <v>0.66434569999999993</v>
      </c>
    </row>
    <row r="8984" spans="1:2" x14ac:dyDescent="0.3">
      <c r="A8984">
        <v>9.371454</v>
      </c>
      <c r="B8984">
        <v>0.66434569999999993</v>
      </c>
    </row>
    <row r="8985" spans="1:2" x14ac:dyDescent="0.3">
      <c r="A8985">
        <v>9.3725339999999999</v>
      </c>
      <c r="B8985">
        <v>0.66434569999999993</v>
      </c>
    </row>
    <row r="8986" spans="1:2" x14ac:dyDescent="0.3">
      <c r="A8986">
        <v>9.3736139999999999</v>
      </c>
      <c r="B8986">
        <v>0.66434569999999993</v>
      </c>
    </row>
    <row r="8987" spans="1:2" x14ac:dyDescent="0.3">
      <c r="A8987">
        <v>9.3749479999999998</v>
      </c>
      <c r="B8987">
        <v>0.66434569999999993</v>
      </c>
    </row>
    <row r="8988" spans="1:2" x14ac:dyDescent="0.3">
      <c r="A8988">
        <v>9.3760270000000006</v>
      </c>
      <c r="B8988">
        <v>0.66434569999999993</v>
      </c>
    </row>
    <row r="8989" spans="1:2" x14ac:dyDescent="0.3">
      <c r="A8989">
        <v>9.3771129999999996</v>
      </c>
      <c r="B8989">
        <v>0.66434569999999993</v>
      </c>
    </row>
    <row r="8990" spans="1:2" x14ac:dyDescent="0.3">
      <c r="A8990">
        <v>9.3781940000000006</v>
      </c>
      <c r="B8990">
        <v>0.6641608</v>
      </c>
    </row>
    <row r="8991" spans="1:2" x14ac:dyDescent="0.3">
      <c r="A8991">
        <v>9.3792729999999995</v>
      </c>
      <c r="B8991">
        <v>0.66434569999999993</v>
      </c>
    </row>
    <row r="8992" spans="1:2" x14ac:dyDescent="0.3">
      <c r="A8992">
        <v>9.3806419999999999</v>
      </c>
      <c r="B8992">
        <v>0.66434569999999993</v>
      </c>
    </row>
    <row r="8993" spans="1:2" x14ac:dyDescent="0.3">
      <c r="A8993">
        <v>9.3817229999999991</v>
      </c>
      <c r="B8993">
        <v>0.6641608</v>
      </c>
    </row>
    <row r="8994" spans="1:2" x14ac:dyDescent="0.3">
      <c r="A8994">
        <v>9.3828019999999999</v>
      </c>
      <c r="B8994">
        <v>0.66434569999999993</v>
      </c>
    </row>
    <row r="8995" spans="1:2" x14ac:dyDescent="0.3">
      <c r="A8995">
        <v>9.3838819999999998</v>
      </c>
      <c r="B8995">
        <v>0.6641608</v>
      </c>
    </row>
    <row r="8996" spans="1:2" x14ac:dyDescent="0.3">
      <c r="A8996">
        <v>9.3849599999999995</v>
      </c>
      <c r="B8996">
        <v>0.66434569999999993</v>
      </c>
    </row>
    <row r="8997" spans="1:2" x14ac:dyDescent="0.3">
      <c r="A8997">
        <v>9.3862950000000005</v>
      </c>
      <c r="B8997">
        <v>0.6641608</v>
      </c>
    </row>
    <row r="8998" spans="1:2" x14ac:dyDescent="0.3">
      <c r="A8998">
        <v>9.3873800000000003</v>
      </c>
      <c r="B8998">
        <v>0.6641608</v>
      </c>
    </row>
    <row r="8999" spans="1:2" x14ac:dyDescent="0.3">
      <c r="A8999">
        <v>9.3884589999999992</v>
      </c>
      <c r="B8999">
        <v>0.66397589999999995</v>
      </c>
    </row>
    <row r="9000" spans="1:2" x14ac:dyDescent="0.3">
      <c r="A9000">
        <v>9.3895389999999992</v>
      </c>
      <c r="B9000">
        <v>0.6641608</v>
      </c>
    </row>
    <row r="9001" spans="1:2" x14ac:dyDescent="0.3">
      <c r="A9001">
        <v>9.3906189999999992</v>
      </c>
      <c r="B9001">
        <v>0.6641608</v>
      </c>
    </row>
    <row r="9002" spans="1:2" x14ac:dyDescent="0.3">
      <c r="A9002">
        <v>9.3919540000000001</v>
      </c>
      <c r="B9002">
        <v>0.6641608</v>
      </c>
    </row>
    <row r="9003" spans="1:2" x14ac:dyDescent="0.3">
      <c r="A9003">
        <v>9.3930340000000001</v>
      </c>
      <c r="B9003">
        <v>0.66434569999999993</v>
      </c>
    </row>
    <row r="9004" spans="1:2" x14ac:dyDescent="0.3">
      <c r="A9004">
        <v>9.3941130000000008</v>
      </c>
      <c r="B9004">
        <v>0.66434569999999993</v>
      </c>
    </row>
    <row r="9005" spans="1:2" x14ac:dyDescent="0.3">
      <c r="A9005">
        <v>9.3951930000000008</v>
      </c>
      <c r="B9005">
        <v>0.66434569999999993</v>
      </c>
    </row>
    <row r="9006" spans="1:2" x14ac:dyDescent="0.3">
      <c r="A9006">
        <v>9.3962719999999997</v>
      </c>
      <c r="B9006">
        <v>0.6641608</v>
      </c>
    </row>
    <row r="9007" spans="1:2" x14ac:dyDescent="0.3">
      <c r="A9007">
        <v>9.3976129999999998</v>
      </c>
      <c r="B9007">
        <v>0.6641608</v>
      </c>
    </row>
    <row r="9008" spans="1:2" x14ac:dyDescent="0.3">
      <c r="A9008">
        <v>9.3986929999999997</v>
      </c>
      <c r="B9008">
        <v>0.6641608</v>
      </c>
    </row>
    <row r="9009" spans="1:2" x14ac:dyDescent="0.3">
      <c r="A9009">
        <v>9.3997729999999997</v>
      </c>
      <c r="B9009">
        <v>0.6641608</v>
      </c>
    </row>
    <row r="9010" spans="1:2" x14ac:dyDescent="0.3">
      <c r="A9010">
        <v>9.4008529999999997</v>
      </c>
      <c r="B9010">
        <v>0.6641608</v>
      </c>
    </row>
    <row r="9011" spans="1:2" x14ac:dyDescent="0.3">
      <c r="A9011">
        <v>9.4019320000000004</v>
      </c>
      <c r="B9011">
        <v>0.66434569999999993</v>
      </c>
    </row>
    <row r="9012" spans="1:2" x14ac:dyDescent="0.3">
      <c r="A9012">
        <v>9.4032669999999996</v>
      </c>
      <c r="B9012">
        <v>0.66434569999999993</v>
      </c>
    </row>
    <row r="9013" spans="1:2" x14ac:dyDescent="0.3">
      <c r="A9013">
        <v>9.4043469999999996</v>
      </c>
      <c r="B9013">
        <v>0.66434569999999993</v>
      </c>
    </row>
    <row r="9014" spans="1:2" x14ac:dyDescent="0.3">
      <c r="A9014">
        <v>9.4054260000000003</v>
      </c>
      <c r="B9014">
        <v>0.66434569999999993</v>
      </c>
    </row>
    <row r="9015" spans="1:2" x14ac:dyDescent="0.3">
      <c r="A9015">
        <v>9.4065060000000003</v>
      </c>
      <c r="B9015">
        <v>0.6641608</v>
      </c>
    </row>
    <row r="9016" spans="1:2" x14ac:dyDescent="0.3">
      <c r="A9016">
        <v>9.407591</v>
      </c>
      <c r="B9016">
        <v>0.6641608</v>
      </c>
    </row>
    <row r="9017" spans="1:2" x14ac:dyDescent="0.3">
      <c r="A9017">
        <v>9.4089270000000003</v>
      </c>
      <c r="B9017">
        <v>0.6641608</v>
      </c>
    </row>
    <row r="9018" spans="1:2" x14ac:dyDescent="0.3">
      <c r="A9018">
        <v>9.4100059999999992</v>
      </c>
      <c r="B9018">
        <v>0.66434569999999993</v>
      </c>
    </row>
    <row r="9019" spans="1:2" x14ac:dyDescent="0.3">
      <c r="A9019">
        <v>9.4110859999999992</v>
      </c>
      <c r="B9019">
        <v>0.66434569999999993</v>
      </c>
    </row>
    <row r="9020" spans="1:2" x14ac:dyDescent="0.3">
      <c r="A9020">
        <v>9.4121659999999991</v>
      </c>
      <c r="B9020">
        <v>0.66434569999999993</v>
      </c>
    </row>
    <row r="9021" spans="1:2" x14ac:dyDescent="0.3">
      <c r="A9021">
        <v>9.4132449999999999</v>
      </c>
      <c r="B9021">
        <v>0.66434569999999993</v>
      </c>
    </row>
    <row r="9022" spans="1:2" x14ac:dyDescent="0.3">
      <c r="A9022">
        <v>9.4145810000000001</v>
      </c>
      <c r="B9022">
        <v>0.66434569999999993</v>
      </c>
    </row>
    <row r="9023" spans="1:2" x14ac:dyDescent="0.3">
      <c r="A9023">
        <v>9.4156600000000008</v>
      </c>
      <c r="B9023">
        <v>0.6641608</v>
      </c>
    </row>
    <row r="9024" spans="1:2" x14ac:dyDescent="0.3">
      <c r="A9024">
        <v>9.4167439999999996</v>
      </c>
      <c r="B9024">
        <v>0.6641608</v>
      </c>
    </row>
    <row r="9025" spans="1:2" x14ac:dyDescent="0.3">
      <c r="A9025">
        <v>9.4178239999999995</v>
      </c>
      <c r="B9025">
        <v>0.6641608</v>
      </c>
    </row>
    <row r="9026" spans="1:2" x14ac:dyDescent="0.3">
      <c r="A9026">
        <v>9.4189039999999995</v>
      </c>
      <c r="B9026">
        <v>0.66434569999999993</v>
      </c>
    </row>
    <row r="9027" spans="1:2" x14ac:dyDescent="0.3">
      <c r="A9027">
        <v>9.4202390000000005</v>
      </c>
      <c r="B9027">
        <v>0.6641608</v>
      </c>
    </row>
    <row r="9028" spans="1:2" x14ac:dyDescent="0.3">
      <c r="A9028">
        <v>9.4213190000000004</v>
      </c>
      <c r="B9028">
        <v>0.66434569999999993</v>
      </c>
    </row>
    <row r="9029" spans="1:2" x14ac:dyDescent="0.3">
      <c r="A9029">
        <v>9.4223990000000004</v>
      </c>
      <c r="B9029">
        <v>0.66434569999999993</v>
      </c>
    </row>
    <row r="9030" spans="1:2" x14ac:dyDescent="0.3">
      <c r="A9030">
        <v>9.4234829999999992</v>
      </c>
      <c r="B9030">
        <v>0.66434569999999993</v>
      </c>
    </row>
    <row r="9031" spans="1:2" x14ac:dyDescent="0.3">
      <c r="A9031">
        <v>9.4245619999999999</v>
      </c>
      <c r="B9031">
        <v>0.66434569999999993</v>
      </c>
    </row>
    <row r="9032" spans="1:2" x14ac:dyDescent="0.3">
      <c r="A9032">
        <v>9.4258970000000009</v>
      </c>
      <c r="B9032">
        <v>0.6641608</v>
      </c>
    </row>
    <row r="9033" spans="1:2" x14ac:dyDescent="0.3">
      <c r="A9033">
        <v>9.4269829999999999</v>
      </c>
      <c r="B9033">
        <v>0.6641608</v>
      </c>
    </row>
    <row r="9034" spans="1:2" x14ac:dyDescent="0.3">
      <c r="A9034">
        <v>9.4280629999999999</v>
      </c>
      <c r="B9034">
        <v>0.6641608</v>
      </c>
    </row>
    <row r="9035" spans="1:2" x14ac:dyDescent="0.3">
      <c r="A9035">
        <v>9.4291420000000006</v>
      </c>
      <c r="B9035">
        <v>0.66434569999999993</v>
      </c>
    </row>
    <row r="9036" spans="1:2" x14ac:dyDescent="0.3">
      <c r="A9036">
        <v>9.4302209999999995</v>
      </c>
      <c r="B9036">
        <v>0.66434569999999993</v>
      </c>
    </row>
    <row r="9037" spans="1:2" x14ac:dyDescent="0.3">
      <c r="A9037">
        <v>9.4315560000000005</v>
      </c>
      <c r="B9037">
        <v>0.66434569999999993</v>
      </c>
    </row>
    <row r="9038" spans="1:2" x14ac:dyDescent="0.3">
      <c r="A9038">
        <v>9.4326369999999997</v>
      </c>
      <c r="B9038">
        <v>0.66453059999999997</v>
      </c>
    </row>
    <row r="9039" spans="1:2" x14ac:dyDescent="0.3">
      <c r="A9039">
        <v>9.4337169999999997</v>
      </c>
      <c r="B9039">
        <v>0.66453059999999997</v>
      </c>
    </row>
    <row r="9040" spans="1:2" x14ac:dyDescent="0.3">
      <c r="A9040">
        <v>9.4347969999999997</v>
      </c>
      <c r="B9040">
        <v>0.66453059999999997</v>
      </c>
    </row>
    <row r="9041" spans="1:2" x14ac:dyDescent="0.3">
      <c r="A9041">
        <v>9.4358769999999996</v>
      </c>
      <c r="B9041">
        <v>0.66434569999999993</v>
      </c>
    </row>
    <row r="9042" spans="1:2" x14ac:dyDescent="0.3">
      <c r="A9042">
        <v>9.4372179999999997</v>
      </c>
      <c r="B9042">
        <v>0.66453059999999997</v>
      </c>
    </row>
    <row r="9043" spans="1:2" x14ac:dyDescent="0.3">
      <c r="A9043">
        <v>9.4382970000000004</v>
      </c>
      <c r="B9043">
        <v>0.66434569999999993</v>
      </c>
    </row>
    <row r="9044" spans="1:2" x14ac:dyDescent="0.3">
      <c r="A9044">
        <v>9.4393759999999993</v>
      </c>
      <c r="B9044">
        <v>0.66434569999999993</v>
      </c>
    </row>
    <row r="9045" spans="1:2" x14ac:dyDescent="0.3">
      <c r="A9045">
        <v>9.4404559999999993</v>
      </c>
      <c r="B9045">
        <v>0.66453059999999997</v>
      </c>
    </row>
    <row r="9046" spans="1:2" x14ac:dyDescent="0.3">
      <c r="A9046">
        <v>9.4415359999999993</v>
      </c>
      <c r="B9046">
        <v>0.66434569999999993</v>
      </c>
    </row>
    <row r="9047" spans="1:2" x14ac:dyDescent="0.3">
      <c r="A9047">
        <v>9.4428710000000002</v>
      </c>
      <c r="B9047">
        <v>0.66453059999999997</v>
      </c>
    </row>
    <row r="9048" spans="1:2" x14ac:dyDescent="0.3">
      <c r="A9048">
        <v>9.4439510000000002</v>
      </c>
      <c r="B9048">
        <v>0.66453059999999997</v>
      </c>
    </row>
    <row r="9049" spans="1:2" x14ac:dyDescent="0.3">
      <c r="A9049">
        <v>9.4450299999999991</v>
      </c>
      <c r="B9049">
        <v>0.66434569999999993</v>
      </c>
    </row>
    <row r="9050" spans="1:2" x14ac:dyDescent="0.3">
      <c r="A9050">
        <v>9.4461089999999999</v>
      </c>
      <c r="B9050">
        <v>0.66434569999999993</v>
      </c>
    </row>
    <row r="9051" spans="1:2" x14ac:dyDescent="0.3">
      <c r="A9051">
        <v>9.4471950000000007</v>
      </c>
      <c r="B9051">
        <v>0.66434569999999993</v>
      </c>
    </row>
    <row r="9052" spans="1:2" x14ac:dyDescent="0.3">
      <c r="A9052">
        <v>9.4485299999999999</v>
      </c>
      <c r="B9052">
        <v>0.66453059999999997</v>
      </c>
    </row>
    <row r="9053" spans="1:2" x14ac:dyDescent="0.3">
      <c r="A9053">
        <v>9.4496110000000009</v>
      </c>
      <c r="B9053">
        <v>0.66434569999999993</v>
      </c>
    </row>
    <row r="9054" spans="1:2" x14ac:dyDescent="0.3">
      <c r="A9054">
        <v>9.4506899999999998</v>
      </c>
      <c r="B9054">
        <v>0.66650150000000008</v>
      </c>
    </row>
    <row r="9055" spans="1:2" x14ac:dyDescent="0.3">
      <c r="A9055">
        <v>9.4517699999999998</v>
      </c>
      <c r="B9055">
        <v>0.66650150000000008</v>
      </c>
    </row>
    <row r="9056" spans="1:2" x14ac:dyDescent="0.3">
      <c r="A9056">
        <v>9.4528490000000005</v>
      </c>
      <c r="B9056">
        <v>0.66650150000000008</v>
      </c>
    </row>
    <row r="9057" spans="1:2" x14ac:dyDescent="0.3">
      <c r="A9057">
        <v>9.4541839999999997</v>
      </c>
      <c r="B9057">
        <v>0.66631600000000002</v>
      </c>
    </row>
    <row r="9058" spans="1:2" x14ac:dyDescent="0.3">
      <c r="A9058">
        <v>9.4552630000000004</v>
      </c>
      <c r="B9058">
        <v>0.66650150000000008</v>
      </c>
    </row>
    <row r="9059" spans="1:2" x14ac:dyDescent="0.3">
      <c r="A9059">
        <v>9.4563430000000004</v>
      </c>
      <c r="B9059">
        <v>0.66631600000000002</v>
      </c>
    </row>
    <row r="9060" spans="1:2" x14ac:dyDescent="0.3">
      <c r="A9060">
        <v>9.4574280000000002</v>
      </c>
      <c r="B9060">
        <v>0.66650150000000008</v>
      </c>
    </row>
    <row r="9061" spans="1:2" x14ac:dyDescent="0.3">
      <c r="A9061">
        <v>9.4585080000000001</v>
      </c>
      <c r="B9061">
        <v>0.66650150000000008</v>
      </c>
    </row>
    <row r="9062" spans="1:2" x14ac:dyDescent="0.3">
      <c r="A9062">
        <v>9.4598440000000004</v>
      </c>
      <c r="B9062">
        <v>0.66631600000000002</v>
      </c>
    </row>
    <row r="9063" spans="1:2" x14ac:dyDescent="0.3">
      <c r="A9063">
        <v>9.4609229999999993</v>
      </c>
      <c r="B9063">
        <v>0.66668700000000003</v>
      </c>
    </row>
    <row r="9064" spans="1:2" x14ac:dyDescent="0.3">
      <c r="A9064">
        <v>9.4620029999999993</v>
      </c>
      <c r="B9064">
        <v>0.66650150000000008</v>
      </c>
    </row>
    <row r="9065" spans="1:2" x14ac:dyDescent="0.3">
      <c r="A9065">
        <v>9.4630829999999992</v>
      </c>
      <c r="B9065">
        <v>0.66668700000000003</v>
      </c>
    </row>
    <row r="9066" spans="1:2" x14ac:dyDescent="0.3">
      <c r="A9066">
        <v>9.464162</v>
      </c>
      <c r="B9066">
        <v>0.66650150000000008</v>
      </c>
    </row>
    <row r="9067" spans="1:2" x14ac:dyDescent="0.3">
      <c r="A9067">
        <v>9.4655020000000007</v>
      </c>
      <c r="B9067">
        <v>0.66650150000000008</v>
      </c>
    </row>
    <row r="9068" spans="1:2" x14ac:dyDescent="0.3">
      <c r="A9068">
        <v>9.4665820000000007</v>
      </c>
      <c r="B9068">
        <v>0.66650150000000008</v>
      </c>
    </row>
    <row r="9069" spans="1:2" x14ac:dyDescent="0.3">
      <c r="A9069">
        <v>9.4676670000000005</v>
      </c>
      <c r="B9069">
        <v>0.66650150000000008</v>
      </c>
    </row>
    <row r="9070" spans="1:2" x14ac:dyDescent="0.3">
      <c r="A9070">
        <v>9.4687470000000005</v>
      </c>
      <c r="B9070">
        <v>0.66668700000000003</v>
      </c>
    </row>
    <row r="9071" spans="1:2" x14ac:dyDescent="0.3">
      <c r="A9071">
        <v>9.4698259999999994</v>
      </c>
      <c r="B9071">
        <v>0.66650150000000008</v>
      </c>
    </row>
    <row r="9072" spans="1:2" x14ac:dyDescent="0.3">
      <c r="A9072">
        <v>9.4711610000000004</v>
      </c>
      <c r="B9072">
        <v>0.66668700000000003</v>
      </c>
    </row>
    <row r="9073" spans="1:2" x14ac:dyDescent="0.3">
      <c r="A9073">
        <v>9.4722410000000004</v>
      </c>
      <c r="B9073">
        <v>0.66668700000000003</v>
      </c>
    </row>
    <row r="9074" spans="1:2" x14ac:dyDescent="0.3">
      <c r="A9074">
        <v>9.4733199999999993</v>
      </c>
      <c r="B9074">
        <v>0.66668700000000003</v>
      </c>
    </row>
    <row r="9075" spans="1:2" x14ac:dyDescent="0.3">
      <c r="A9075">
        <v>9.4743999999999993</v>
      </c>
      <c r="B9075">
        <v>0.66668700000000003</v>
      </c>
    </row>
    <row r="9076" spans="1:2" x14ac:dyDescent="0.3">
      <c r="A9076">
        <v>9.475479</v>
      </c>
      <c r="B9076">
        <v>0.66668700000000003</v>
      </c>
    </row>
    <row r="9077" spans="1:2" x14ac:dyDescent="0.3">
      <c r="A9077">
        <v>9.4768209999999993</v>
      </c>
      <c r="B9077">
        <v>0.66668700000000003</v>
      </c>
    </row>
    <row r="9078" spans="1:2" x14ac:dyDescent="0.3">
      <c r="A9078">
        <v>9.4779009999999992</v>
      </c>
      <c r="B9078">
        <v>0.66668700000000003</v>
      </c>
    </row>
    <row r="9079" spans="1:2" x14ac:dyDescent="0.3">
      <c r="A9079">
        <v>9.47898</v>
      </c>
      <c r="B9079">
        <v>0.66668700000000003</v>
      </c>
    </row>
    <row r="9080" spans="1:2" x14ac:dyDescent="0.3">
      <c r="A9080">
        <v>9.4800590000000007</v>
      </c>
      <c r="B9080">
        <v>0.66650150000000008</v>
      </c>
    </row>
    <row r="9081" spans="1:2" x14ac:dyDescent="0.3">
      <c r="A9081">
        <v>9.4811390000000006</v>
      </c>
      <c r="B9081">
        <v>0.66650150000000008</v>
      </c>
    </row>
    <row r="9082" spans="1:2" x14ac:dyDescent="0.3">
      <c r="A9082">
        <v>9.4824730000000006</v>
      </c>
      <c r="B9082">
        <v>0.66650150000000008</v>
      </c>
    </row>
    <row r="9083" spans="1:2" x14ac:dyDescent="0.3">
      <c r="A9083">
        <v>9.4835519999999995</v>
      </c>
      <c r="B9083">
        <v>0.66650150000000008</v>
      </c>
    </row>
    <row r="9084" spans="1:2" x14ac:dyDescent="0.3">
      <c r="A9084">
        <v>9.4846310000000003</v>
      </c>
      <c r="B9084">
        <v>0.66650150000000008</v>
      </c>
    </row>
    <row r="9085" spans="1:2" x14ac:dyDescent="0.3">
      <c r="A9085">
        <v>9.4857110000000002</v>
      </c>
      <c r="B9085">
        <v>0.66650150000000008</v>
      </c>
    </row>
    <row r="9086" spans="1:2" x14ac:dyDescent="0.3">
      <c r="A9086">
        <v>9.4867969999999993</v>
      </c>
      <c r="B9086">
        <v>0.66650150000000008</v>
      </c>
    </row>
    <row r="9087" spans="1:2" x14ac:dyDescent="0.3">
      <c r="A9087">
        <v>9.4881320000000002</v>
      </c>
      <c r="B9087">
        <v>0.66650150000000008</v>
      </c>
    </row>
    <row r="9088" spans="1:2" x14ac:dyDescent="0.3">
      <c r="A9088">
        <v>9.4892109999999992</v>
      </c>
      <c r="B9088">
        <v>0.66650150000000008</v>
      </c>
    </row>
    <row r="9089" spans="1:2" x14ac:dyDescent="0.3">
      <c r="A9089">
        <v>9.4902899999999999</v>
      </c>
      <c r="B9089">
        <v>0.66650150000000008</v>
      </c>
    </row>
    <row r="9090" spans="1:2" x14ac:dyDescent="0.3">
      <c r="A9090">
        <v>9.4913709999999991</v>
      </c>
      <c r="B9090">
        <v>0.66650150000000008</v>
      </c>
    </row>
    <row r="9091" spans="1:2" x14ac:dyDescent="0.3">
      <c r="A9091">
        <v>9.4924499999999998</v>
      </c>
      <c r="B9091">
        <v>0.66650150000000008</v>
      </c>
    </row>
    <row r="9092" spans="1:2" x14ac:dyDescent="0.3">
      <c r="A9092">
        <v>9.4937860000000001</v>
      </c>
      <c r="B9092">
        <v>0.66650150000000008</v>
      </c>
    </row>
    <row r="9093" spans="1:2" x14ac:dyDescent="0.3">
      <c r="A9093">
        <v>9.4948650000000008</v>
      </c>
      <c r="B9093">
        <v>0.66631600000000002</v>
      </c>
    </row>
    <row r="9094" spans="1:2" x14ac:dyDescent="0.3">
      <c r="A9094">
        <v>9.4959450000000007</v>
      </c>
      <c r="B9094">
        <v>0.66631600000000002</v>
      </c>
    </row>
    <row r="9095" spans="1:2" x14ac:dyDescent="0.3">
      <c r="A9095">
        <v>9.4970309999999998</v>
      </c>
      <c r="B9095">
        <v>0.66631600000000002</v>
      </c>
    </row>
    <row r="9096" spans="1:2" x14ac:dyDescent="0.3">
      <c r="A9096">
        <v>9.4981089999999995</v>
      </c>
      <c r="B9096">
        <v>0.66650150000000008</v>
      </c>
    </row>
    <row r="9097" spans="1:2" x14ac:dyDescent="0.3">
      <c r="A9097">
        <v>9.4994449999999997</v>
      </c>
      <c r="B9097">
        <v>0.66668700000000003</v>
      </c>
    </row>
    <row r="9098" spans="1:2" x14ac:dyDescent="0.3">
      <c r="A9098">
        <v>9.5005229999999994</v>
      </c>
      <c r="B9098">
        <v>0.66650150000000008</v>
      </c>
    </row>
    <row r="9099" spans="1:2" x14ac:dyDescent="0.3">
      <c r="A9099">
        <v>9.5016029999999994</v>
      </c>
      <c r="B9099">
        <v>0.66650150000000008</v>
      </c>
    </row>
    <row r="9100" spans="1:2" x14ac:dyDescent="0.3">
      <c r="A9100">
        <v>9.5026810000000008</v>
      </c>
      <c r="B9100">
        <v>0.66650150000000008</v>
      </c>
    </row>
    <row r="9101" spans="1:2" x14ac:dyDescent="0.3">
      <c r="A9101">
        <v>9.5037599999999998</v>
      </c>
      <c r="B9101">
        <v>0.66650150000000008</v>
      </c>
    </row>
    <row r="9102" spans="1:2" x14ac:dyDescent="0.3">
      <c r="A9102">
        <v>9.5050969999999992</v>
      </c>
      <c r="B9102">
        <v>0.66631600000000002</v>
      </c>
    </row>
    <row r="9103" spans="1:2" x14ac:dyDescent="0.3">
      <c r="A9103">
        <v>9.506176</v>
      </c>
      <c r="B9103">
        <v>0.66650150000000008</v>
      </c>
    </row>
    <row r="9104" spans="1:2" x14ac:dyDescent="0.3">
      <c r="A9104">
        <v>9.5072659999999996</v>
      </c>
      <c r="B9104">
        <v>0.66650150000000008</v>
      </c>
    </row>
    <row r="9105" spans="1:2" x14ac:dyDescent="0.3">
      <c r="A9105">
        <v>9.5083459999999995</v>
      </c>
      <c r="B9105">
        <v>0.66650150000000008</v>
      </c>
    </row>
    <row r="9106" spans="1:2" x14ac:dyDescent="0.3">
      <c r="A9106">
        <v>9.5094259999999995</v>
      </c>
      <c r="B9106">
        <v>0.66650150000000008</v>
      </c>
    </row>
    <row r="9107" spans="1:2" x14ac:dyDescent="0.3">
      <c r="A9107">
        <v>9.5107599999999994</v>
      </c>
      <c r="B9107">
        <v>0.66668700000000003</v>
      </c>
    </row>
    <row r="9108" spans="1:2" x14ac:dyDescent="0.3">
      <c r="A9108">
        <v>9.5118390000000002</v>
      </c>
      <c r="B9108">
        <v>0.66650150000000008</v>
      </c>
    </row>
    <row r="9109" spans="1:2" x14ac:dyDescent="0.3">
      <c r="A9109">
        <v>9.5129180000000009</v>
      </c>
      <c r="B9109">
        <v>0.66650150000000008</v>
      </c>
    </row>
    <row r="9110" spans="1:2" x14ac:dyDescent="0.3">
      <c r="A9110">
        <v>9.5139980000000008</v>
      </c>
      <c r="B9110">
        <v>0.66650150000000008</v>
      </c>
    </row>
    <row r="9111" spans="1:2" x14ac:dyDescent="0.3">
      <c r="A9111">
        <v>9.5150780000000008</v>
      </c>
      <c r="B9111">
        <v>0.66650150000000008</v>
      </c>
    </row>
    <row r="9112" spans="1:2" x14ac:dyDescent="0.3">
      <c r="A9112">
        <v>9.516413</v>
      </c>
      <c r="B9112">
        <v>0.66650150000000008</v>
      </c>
    </row>
    <row r="9113" spans="1:2" x14ac:dyDescent="0.3">
      <c r="A9113">
        <v>9.5174990000000008</v>
      </c>
      <c r="B9113">
        <v>0.66631600000000002</v>
      </c>
    </row>
    <row r="9114" spans="1:2" x14ac:dyDescent="0.3">
      <c r="A9114">
        <v>9.5185790000000008</v>
      </c>
      <c r="B9114">
        <v>0.66650150000000008</v>
      </c>
    </row>
    <row r="9115" spans="1:2" x14ac:dyDescent="0.3">
      <c r="A9115">
        <v>9.5196590000000008</v>
      </c>
      <c r="B9115">
        <v>0.66650150000000008</v>
      </c>
    </row>
    <row r="9116" spans="1:2" x14ac:dyDescent="0.3">
      <c r="A9116">
        <v>9.5207379999999997</v>
      </c>
      <c r="B9116">
        <v>0.66650150000000008</v>
      </c>
    </row>
    <row r="9117" spans="1:2" x14ac:dyDescent="0.3">
      <c r="A9117">
        <v>9.5220730000000007</v>
      </c>
      <c r="B9117">
        <v>0.66631600000000002</v>
      </c>
    </row>
    <row r="9118" spans="1:2" x14ac:dyDescent="0.3">
      <c r="A9118">
        <v>9.5231530000000006</v>
      </c>
      <c r="B9118">
        <v>0.66631600000000002</v>
      </c>
    </row>
    <row r="9119" spans="1:2" x14ac:dyDescent="0.3">
      <c r="A9119">
        <v>9.5242310000000003</v>
      </c>
      <c r="B9119">
        <v>0.66631600000000002</v>
      </c>
    </row>
    <row r="9120" spans="1:2" x14ac:dyDescent="0.3">
      <c r="A9120">
        <v>9.5253110000000003</v>
      </c>
      <c r="B9120">
        <v>0.66631600000000002</v>
      </c>
    </row>
    <row r="9121" spans="1:2" x14ac:dyDescent="0.3">
      <c r="A9121">
        <v>9.5263910000000003</v>
      </c>
      <c r="B9121">
        <v>0.66631600000000002</v>
      </c>
    </row>
    <row r="9122" spans="1:2" x14ac:dyDescent="0.3">
      <c r="A9122">
        <v>9.5277320000000003</v>
      </c>
      <c r="B9122">
        <v>0.66631600000000002</v>
      </c>
    </row>
    <row r="9123" spans="1:2" x14ac:dyDescent="0.3">
      <c r="A9123">
        <v>9.5288129999999995</v>
      </c>
      <c r="B9123">
        <v>0.66650150000000008</v>
      </c>
    </row>
    <row r="9124" spans="1:2" x14ac:dyDescent="0.3">
      <c r="A9124">
        <v>9.5298920000000003</v>
      </c>
      <c r="B9124">
        <v>0.66631600000000002</v>
      </c>
    </row>
    <row r="9125" spans="1:2" x14ac:dyDescent="0.3">
      <c r="A9125">
        <v>9.5309709999999992</v>
      </c>
      <c r="B9125">
        <v>0.66631600000000002</v>
      </c>
    </row>
    <row r="9126" spans="1:2" x14ac:dyDescent="0.3">
      <c r="A9126">
        <v>9.5320520000000002</v>
      </c>
      <c r="B9126">
        <v>0.66631600000000002</v>
      </c>
    </row>
    <row r="9127" spans="1:2" x14ac:dyDescent="0.3">
      <c r="A9127">
        <v>9.5333860000000001</v>
      </c>
      <c r="B9127">
        <v>0.66020959999999995</v>
      </c>
    </row>
    <row r="9128" spans="1:2" x14ac:dyDescent="0.3">
      <c r="A9128">
        <v>9.5344660000000001</v>
      </c>
      <c r="B9128">
        <v>0.66020959999999995</v>
      </c>
    </row>
    <row r="9129" spans="1:2" x14ac:dyDescent="0.3">
      <c r="A9129">
        <v>9.5355460000000001</v>
      </c>
      <c r="B9129">
        <v>0.6600258</v>
      </c>
    </row>
    <row r="9130" spans="1:2" x14ac:dyDescent="0.3">
      <c r="A9130">
        <v>9.536626</v>
      </c>
      <c r="B9130">
        <v>0.66039340000000002</v>
      </c>
    </row>
    <row r="9131" spans="1:2" x14ac:dyDescent="0.3">
      <c r="A9131">
        <v>9.5377120000000009</v>
      </c>
      <c r="B9131">
        <v>0.66039340000000002</v>
      </c>
    </row>
    <row r="9132" spans="1:2" x14ac:dyDescent="0.3">
      <c r="A9132">
        <v>9.5390470000000001</v>
      </c>
      <c r="B9132">
        <v>0.66039340000000002</v>
      </c>
    </row>
    <row r="9133" spans="1:2" x14ac:dyDescent="0.3">
      <c r="A9133">
        <v>9.540127</v>
      </c>
      <c r="B9133">
        <v>0.66039340000000002</v>
      </c>
    </row>
    <row r="9134" spans="1:2" x14ac:dyDescent="0.3">
      <c r="A9134">
        <v>9.5412060000000007</v>
      </c>
      <c r="B9134">
        <v>0.66039340000000002</v>
      </c>
    </row>
    <row r="9135" spans="1:2" x14ac:dyDescent="0.3">
      <c r="A9135">
        <v>9.5422849999999997</v>
      </c>
      <c r="B9135">
        <v>0.66039340000000002</v>
      </c>
    </row>
    <row r="9136" spans="1:2" x14ac:dyDescent="0.3">
      <c r="A9136">
        <v>9.5433640000000004</v>
      </c>
      <c r="B9136">
        <v>0.66020959999999995</v>
      </c>
    </row>
    <row r="9137" spans="1:2" x14ac:dyDescent="0.3">
      <c r="A9137">
        <v>9.5446989999999996</v>
      </c>
      <c r="B9137">
        <v>0.66039340000000002</v>
      </c>
    </row>
    <row r="9138" spans="1:2" x14ac:dyDescent="0.3">
      <c r="A9138">
        <v>9.5457789999999996</v>
      </c>
      <c r="B9138">
        <v>0.66020959999999995</v>
      </c>
    </row>
    <row r="9139" spans="1:2" x14ac:dyDescent="0.3">
      <c r="A9139">
        <v>9.5468639999999994</v>
      </c>
      <c r="B9139">
        <v>0.66039340000000002</v>
      </c>
    </row>
    <row r="9140" spans="1:2" x14ac:dyDescent="0.3">
      <c r="A9140">
        <v>9.5479430000000001</v>
      </c>
      <c r="B9140">
        <v>0.66039340000000002</v>
      </c>
    </row>
    <row r="9141" spans="1:2" x14ac:dyDescent="0.3">
      <c r="A9141">
        <v>9.5490279999999998</v>
      </c>
      <c r="B9141">
        <v>0.66039340000000002</v>
      </c>
    </row>
    <row r="9142" spans="1:2" x14ac:dyDescent="0.3">
      <c r="A9142">
        <v>9.5503630000000008</v>
      </c>
      <c r="B9142">
        <v>0.66039340000000002</v>
      </c>
    </row>
    <row r="9143" spans="1:2" x14ac:dyDescent="0.3">
      <c r="A9143">
        <v>9.5514430000000008</v>
      </c>
      <c r="B9143">
        <v>0.66039340000000002</v>
      </c>
    </row>
    <row r="9144" spans="1:2" x14ac:dyDescent="0.3">
      <c r="A9144">
        <v>9.5525230000000008</v>
      </c>
      <c r="B9144">
        <v>0.66039340000000002</v>
      </c>
    </row>
    <row r="9145" spans="1:2" x14ac:dyDescent="0.3">
      <c r="A9145">
        <v>9.5536030000000007</v>
      </c>
      <c r="B9145">
        <v>0.66039340000000002</v>
      </c>
    </row>
    <row r="9146" spans="1:2" x14ac:dyDescent="0.3">
      <c r="A9146">
        <v>9.5546830000000007</v>
      </c>
      <c r="B9146">
        <v>0.66039340000000002</v>
      </c>
    </row>
    <row r="9147" spans="1:2" x14ac:dyDescent="0.3">
      <c r="A9147">
        <v>9.5560179999999999</v>
      </c>
      <c r="B9147">
        <v>0.66020959999999995</v>
      </c>
    </row>
    <row r="9148" spans="1:2" x14ac:dyDescent="0.3">
      <c r="A9148">
        <v>9.5571029999999997</v>
      </c>
      <c r="B9148">
        <v>0.66039340000000002</v>
      </c>
    </row>
    <row r="9149" spans="1:2" x14ac:dyDescent="0.3">
      <c r="A9149">
        <v>9.5581829999999997</v>
      </c>
      <c r="B9149">
        <v>0.66039340000000002</v>
      </c>
    </row>
    <row r="9150" spans="1:2" x14ac:dyDescent="0.3">
      <c r="A9150">
        <v>9.5592629999999996</v>
      </c>
      <c r="B9150">
        <v>0.66057719999999998</v>
      </c>
    </row>
    <row r="9151" spans="1:2" x14ac:dyDescent="0.3">
      <c r="A9151">
        <v>9.5603420000000003</v>
      </c>
      <c r="B9151">
        <v>0.66039340000000002</v>
      </c>
    </row>
    <row r="9152" spans="1:2" x14ac:dyDescent="0.3">
      <c r="A9152">
        <v>9.5616780000000006</v>
      </c>
      <c r="B9152">
        <v>0.66039340000000002</v>
      </c>
    </row>
    <row r="9153" spans="1:2" x14ac:dyDescent="0.3">
      <c r="A9153">
        <v>9.5627580000000005</v>
      </c>
      <c r="B9153">
        <v>0.66039340000000002</v>
      </c>
    </row>
    <row r="9154" spans="1:2" x14ac:dyDescent="0.3">
      <c r="A9154">
        <v>9.5638369999999995</v>
      </c>
      <c r="B9154">
        <v>0.66020959999999995</v>
      </c>
    </row>
    <row r="9155" spans="1:2" x14ac:dyDescent="0.3">
      <c r="A9155">
        <v>9.5649169999999994</v>
      </c>
      <c r="B9155">
        <v>0.66039340000000002</v>
      </c>
    </row>
    <row r="9156" spans="1:2" x14ac:dyDescent="0.3">
      <c r="A9156">
        <v>9.5659960000000002</v>
      </c>
      <c r="B9156">
        <v>0.66039340000000002</v>
      </c>
    </row>
    <row r="9157" spans="1:2" x14ac:dyDescent="0.3">
      <c r="A9157">
        <v>9.5673370000000002</v>
      </c>
      <c r="B9157">
        <v>0.66039340000000002</v>
      </c>
    </row>
    <row r="9158" spans="1:2" x14ac:dyDescent="0.3">
      <c r="A9158">
        <v>9.5684170000000002</v>
      </c>
      <c r="B9158">
        <v>0.66057719999999998</v>
      </c>
    </row>
    <row r="9159" spans="1:2" x14ac:dyDescent="0.3">
      <c r="A9159">
        <v>9.5694970000000001</v>
      </c>
      <c r="B9159">
        <v>0.66057719999999998</v>
      </c>
    </row>
    <row r="9160" spans="1:2" x14ac:dyDescent="0.3">
      <c r="A9160">
        <v>9.5705760000000009</v>
      </c>
      <c r="B9160">
        <v>0.66057719999999998</v>
      </c>
    </row>
    <row r="9161" spans="1:2" x14ac:dyDescent="0.3">
      <c r="A9161">
        <v>9.5716549999999998</v>
      </c>
      <c r="B9161">
        <v>0.66057719999999998</v>
      </c>
    </row>
    <row r="9162" spans="1:2" x14ac:dyDescent="0.3">
      <c r="A9162">
        <v>9.572991</v>
      </c>
      <c r="B9162">
        <v>0.66057719999999998</v>
      </c>
    </row>
    <row r="9163" spans="1:2" x14ac:dyDescent="0.3">
      <c r="A9163">
        <v>9.5740689999999997</v>
      </c>
      <c r="B9163">
        <v>0.66039340000000002</v>
      </c>
    </row>
    <row r="9164" spans="1:2" x14ac:dyDescent="0.3">
      <c r="A9164">
        <v>9.5751489999999997</v>
      </c>
      <c r="B9164">
        <v>0.66039340000000002</v>
      </c>
    </row>
    <row r="9165" spans="1:2" x14ac:dyDescent="0.3">
      <c r="A9165">
        <v>9.5762280000000004</v>
      </c>
      <c r="B9165">
        <v>0.66039340000000002</v>
      </c>
    </row>
    <row r="9166" spans="1:2" x14ac:dyDescent="0.3">
      <c r="A9166">
        <v>9.5773139999999994</v>
      </c>
      <c r="B9166">
        <v>0.66039340000000002</v>
      </c>
    </row>
    <row r="9167" spans="1:2" x14ac:dyDescent="0.3">
      <c r="A9167">
        <v>9.5786479999999994</v>
      </c>
      <c r="B9167">
        <v>0.66057719999999998</v>
      </c>
    </row>
    <row r="9168" spans="1:2" x14ac:dyDescent="0.3">
      <c r="A9168">
        <v>9.5797279999999994</v>
      </c>
      <c r="B9168">
        <v>0.66057719999999998</v>
      </c>
    </row>
    <row r="9169" spans="1:2" x14ac:dyDescent="0.3">
      <c r="A9169">
        <v>9.5808070000000001</v>
      </c>
      <c r="B9169">
        <v>0.66057719999999998</v>
      </c>
    </row>
    <row r="9170" spans="1:2" x14ac:dyDescent="0.3">
      <c r="A9170">
        <v>9.581887</v>
      </c>
      <c r="B9170">
        <v>0.66057719999999998</v>
      </c>
    </row>
    <row r="9171" spans="1:2" x14ac:dyDescent="0.3">
      <c r="A9171">
        <v>9.582967</v>
      </c>
      <c r="B9171">
        <v>0.66057719999999998</v>
      </c>
    </row>
    <row r="9172" spans="1:2" x14ac:dyDescent="0.3">
      <c r="A9172">
        <v>9.5843030000000002</v>
      </c>
      <c r="B9172">
        <v>0.66057719999999998</v>
      </c>
    </row>
    <row r="9173" spans="1:2" x14ac:dyDescent="0.3">
      <c r="A9173">
        <v>9.5853819999999992</v>
      </c>
      <c r="B9173">
        <v>0.66039340000000002</v>
      </c>
    </row>
    <row r="9174" spans="1:2" x14ac:dyDescent="0.3">
      <c r="A9174">
        <v>9.5864619999999992</v>
      </c>
      <c r="B9174">
        <v>0.66057719999999998</v>
      </c>
    </row>
    <row r="9175" spans="1:2" x14ac:dyDescent="0.3">
      <c r="A9175">
        <v>9.5875470000000007</v>
      </c>
      <c r="B9175">
        <v>0.66076099999999993</v>
      </c>
    </row>
    <row r="9176" spans="1:2" x14ac:dyDescent="0.3">
      <c r="A9176">
        <v>9.5886279999999999</v>
      </c>
      <c r="B9176">
        <v>0.66057719999999998</v>
      </c>
    </row>
    <row r="9177" spans="1:2" x14ac:dyDescent="0.3">
      <c r="A9177">
        <v>9.5899619999999999</v>
      </c>
      <c r="B9177">
        <v>0.66057719999999998</v>
      </c>
    </row>
    <row r="9178" spans="1:2" x14ac:dyDescent="0.3">
      <c r="A9178">
        <v>9.5910460000000004</v>
      </c>
      <c r="B9178">
        <v>0.66057719999999998</v>
      </c>
    </row>
    <row r="9179" spans="1:2" x14ac:dyDescent="0.3">
      <c r="A9179">
        <v>9.5921249999999993</v>
      </c>
      <c r="B9179">
        <v>0.66057719999999998</v>
      </c>
    </row>
    <row r="9180" spans="1:2" x14ac:dyDescent="0.3">
      <c r="A9180">
        <v>9.5932060000000003</v>
      </c>
      <c r="B9180">
        <v>0.66039340000000002</v>
      </c>
    </row>
    <row r="9181" spans="1:2" x14ac:dyDescent="0.3">
      <c r="A9181">
        <v>9.5942849999999993</v>
      </c>
      <c r="B9181">
        <v>0.66039340000000002</v>
      </c>
    </row>
    <row r="9182" spans="1:2" x14ac:dyDescent="0.3">
      <c r="A9182">
        <v>9.5956209999999995</v>
      </c>
      <c r="B9182">
        <v>0.66039340000000002</v>
      </c>
    </row>
    <row r="9183" spans="1:2" x14ac:dyDescent="0.3">
      <c r="A9183">
        <v>9.5967059999999993</v>
      </c>
      <c r="B9183">
        <v>0.66039340000000002</v>
      </c>
    </row>
    <row r="9184" spans="1:2" x14ac:dyDescent="0.3">
      <c r="A9184">
        <v>9.5977870000000003</v>
      </c>
      <c r="B9184">
        <v>0.66057719999999998</v>
      </c>
    </row>
    <row r="9185" spans="1:2" x14ac:dyDescent="0.3">
      <c r="A9185">
        <v>9.5988670000000003</v>
      </c>
      <c r="B9185">
        <v>0.66076099999999993</v>
      </c>
    </row>
    <row r="9186" spans="1:2" x14ac:dyDescent="0.3">
      <c r="A9186">
        <v>9.5999470000000002</v>
      </c>
      <c r="B9186">
        <v>0.66057719999999998</v>
      </c>
    </row>
    <row r="9187" spans="1:2" x14ac:dyDescent="0.3">
      <c r="A9187">
        <v>9.6012819999999994</v>
      </c>
      <c r="B9187">
        <v>0.66076099999999993</v>
      </c>
    </row>
    <row r="9188" spans="1:2" x14ac:dyDescent="0.3">
      <c r="A9188">
        <v>9.6023610000000001</v>
      </c>
      <c r="B9188">
        <v>0.66057719999999998</v>
      </c>
    </row>
    <row r="9189" spans="1:2" x14ac:dyDescent="0.3">
      <c r="A9189">
        <v>9.6034410000000001</v>
      </c>
      <c r="B9189">
        <v>0.66057719999999998</v>
      </c>
    </row>
    <row r="9190" spans="1:2" x14ac:dyDescent="0.3">
      <c r="A9190">
        <v>9.6045210000000001</v>
      </c>
      <c r="B9190">
        <v>0.66039340000000002</v>
      </c>
    </row>
    <row r="9191" spans="1:2" x14ac:dyDescent="0.3">
      <c r="A9191">
        <v>9.6056000000000008</v>
      </c>
      <c r="B9191">
        <v>0.66057719999999998</v>
      </c>
    </row>
    <row r="9192" spans="1:2" x14ac:dyDescent="0.3">
      <c r="A9192">
        <v>9.6069399999999998</v>
      </c>
      <c r="B9192">
        <v>0.66057719999999998</v>
      </c>
    </row>
    <row r="9193" spans="1:2" x14ac:dyDescent="0.3">
      <c r="A9193">
        <v>9.6080199999999998</v>
      </c>
      <c r="B9193">
        <v>0.66057719999999998</v>
      </c>
    </row>
    <row r="9194" spans="1:2" x14ac:dyDescent="0.3">
      <c r="A9194">
        <v>9.6090990000000005</v>
      </c>
      <c r="B9194">
        <v>0.66057719999999998</v>
      </c>
    </row>
    <row r="9195" spans="1:2" x14ac:dyDescent="0.3">
      <c r="A9195">
        <v>9.6101790000000005</v>
      </c>
      <c r="B9195">
        <v>0.66076099999999993</v>
      </c>
    </row>
    <row r="9196" spans="1:2" x14ac:dyDescent="0.3">
      <c r="A9196">
        <v>9.6112590000000004</v>
      </c>
      <c r="B9196">
        <v>0.66057719999999998</v>
      </c>
    </row>
    <row r="9197" spans="1:2" x14ac:dyDescent="0.3">
      <c r="A9197">
        <v>9.6125930000000004</v>
      </c>
      <c r="B9197">
        <v>0.66057719999999998</v>
      </c>
    </row>
    <row r="9198" spans="1:2" x14ac:dyDescent="0.3">
      <c r="A9198">
        <v>9.6136730000000004</v>
      </c>
      <c r="B9198">
        <v>0.66057719999999998</v>
      </c>
    </row>
    <row r="9199" spans="1:2" x14ac:dyDescent="0.3">
      <c r="A9199">
        <v>9.6147530000000003</v>
      </c>
      <c r="B9199">
        <v>0.66668700000000003</v>
      </c>
    </row>
    <row r="9200" spans="1:2" x14ac:dyDescent="0.3">
      <c r="A9200">
        <v>9.6158330000000003</v>
      </c>
      <c r="B9200">
        <v>0.66668700000000003</v>
      </c>
    </row>
    <row r="9201" spans="1:2" x14ac:dyDescent="0.3">
      <c r="A9201">
        <v>9.6169180000000001</v>
      </c>
      <c r="B9201">
        <v>0.66668700000000003</v>
      </c>
    </row>
    <row r="9202" spans="1:2" x14ac:dyDescent="0.3">
      <c r="A9202">
        <v>9.6182540000000003</v>
      </c>
      <c r="B9202">
        <v>0.66687249999999998</v>
      </c>
    </row>
    <row r="9203" spans="1:2" x14ac:dyDescent="0.3">
      <c r="A9203">
        <v>9.6193340000000003</v>
      </c>
      <c r="B9203">
        <v>0.66687249999999998</v>
      </c>
    </row>
    <row r="9204" spans="1:2" x14ac:dyDescent="0.3">
      <c r="A9204">
        <v>9.6204129999999992</v>
      </c>
      <c r="B9204">
        <v>0.66687249999999998</v>
      </c>
    </row>
    <row r="9205" spans="1:2" x14ac:dyDescent="0.3">
      <c r="A9205">
        <v>9.6214929999999992</v>
      </c>
      <c r="B9205">
        <v>0.66687249999999998</v>
      </c>
    </row>
    <row r="9206" spans="1:2" x14ac:dyDescent="0.3">
      <c r="A9206">
        <v>9.6225729999999992</v>
      </c>
      <c r="B9206">
        <v>0.66668700000000003</v>
      </c>
    </row>
    <row r="9207" spans="1:2" x14ac:dyDescent="0.3">
      <c r="A9207">
        <v>9.6239070000000009</v>
      </c>
      <c r="B9207">
        <v>0.66668700000000003</v>
      </c>
    </row>
    <row r="9208" spans="1:2" x14ac:dyDescent="0.3">
      <c r="A9208">
        <v>9.6249870000000008</v>
      </c>
      <c r="B9208">
        <v>0.66668700000000003</v>
      </c>
    </row>
    <row r="9209" spans="1:2" x14ac:dyDescent="0.3">
      <c r="A9209">
        <v>9.6260659999999998</v>
      </c>
      <c r="B9209">
        <v>0.66650150000000008</v>
      </c>
    </row>
    <row r="9210" spans="1:2" x14ac:dyDescent="0.3">
      <c r="A9210">
        <v>9.6271520000000006</v>
      </c>
      <c r="B9210">
        <v>0.66668700000000003</v>
      </c>
    </row>
    <row r="9211" spans="1:2" x14ac:dyDescent="0.3">
      <c r="A9211">
        <v>9.6282309999999995</v>
      </c>
      <c r="B9211">
        <v>0.66650150000000008</v>
      </c>
    </row>
    <row r="9212" spans="1:2" x14ac:dyDescent="0.3">
      <c r="A9212">
        <v>9.6295669999999998</v>
      </c>
      <c r="B9212">
        <v>0.66687249999999998</v>
      </c>
    </row>
    <row r="9213" spans="1:2" x14ac:dyDescent="0.3">
      <c r="A9213">
        <v>9.6306469999999997</v>
      </c>
      <c r="B9213">
        <v>0.66687249999999998</v>
      </c>
    </row>
    <row r="9214" spans="1:2" x14ac:dyDescent="0.3">
      <c r="A9214">
        <v>9.6317269999999997</v>
      </c>
      <c r="B9214">
        <v>0.66668700000000003</v>
      </c>
    </row>
    <row r="9215" spans="1:2" x14ac:dyDescent="0.3">
      <c r="A9215">
        <v>9.6328110000000002</v>
      </c>
      <c r="B9215">
        <v>0.66668700000000003</v>
      </c>
    </row>
    <row r="9216" spans="1:2" x14ac:dyDescent="0.3">
      <c r="A9216">
        <v>9.6338899999999992</v>
      </c>
      <c r="B9216">
        <v>0.66668700000000003</v>
      </c>
    </row>
    <row r="9217" spans="1:2" x14ac:dyDescent="0.3">
      <c r="A9217">
        <v>9.6352250000000002</v>
      </c>
      <c r="B9217">
        <v>0.66668700000000003</v>
      </c>
    </row>
    <row r="9218" spans="1:2" x14ac:dyDescent="0.3">
      <c r="A9218">
        <v>9.6363040000000009</v>
      </c>
      <c r="B9218">
        <v>0.66650150000000008</v>
      </c>
    </row>
    <row r="9219" spans="1:2" x14ac:dyDescent="0.3">
      <c r="A9219">
        <v>9.6373890000000006</v>
      </c>
      <c r="B9219">
        <v>0.66668700000000003</v>
      </c>
    </row>
    <row r="9220" spans="1:2" x14ac:dyDescent="0.3">
      <c r="A9220">
        <v>9.6384690000000006</v>
      </c>
      <c r="B9220">
        <v>0.66650150000000008</v>
      </c>
    </row>
    <row r="9221" spans="1:2" x14ac:dyDescent="0.3">
      <c r="A9221">
        <v>9.6395470000000003</v>
      </c>
      <c r="B9221">
        <v>0.66668700000000003</v>
      </c>
    </row>
    <row r="9222" spans="1:2" x14ac:dyDescent="0.3">
      <c r="A9222">
        <v>9.6408819999999995</v>
      </c>
      <c r="B9222">
        <v>0.66668700000000003</v>
      </c>
    </row>
    <row r="9223" spans="1:2" x14ac:dyDescent="0.3">
      <c r="A9223">
        <v>9.6419619999999995</v>
      </c>
      <c r="B9223">
        <v>0.66668700000000003</v>
      </c>
    </row>
    <row r="9224" spans="1:2" x14ac:dyDescent="0.3">
      <c r="A9224">
        <v>9.6430419999999994</v>
      </c>
      <c r="B9224">
        <v>0.66650150000000008</v>
      </c>
    </row>
    <row r="9225" spans="1:2" x14ac:dyDescent="0.3">
      <c r="A9225">
        <v>9.6441210000000002</v>
      </c>
      <c r="B9225">
        <v>0.66650150000000008</v>
      </c>
    </row>
    <row r="9226" spans="1:2" x14ac:dyDescent="0.3">
      <c r="A9226">
        <v>9.6452010000000001</v>
      </c>
      <c r="B9226">
        <v>0.66650150000000008</v>
      </c>
    </row>
    <row r="9227" spans="1:2" x14ac:dyDescent="0.3">
      <c r="A9227">
        <v>9.6465350000000001</v>
      </c>
      <c r="B9227">
        <v>0.66668700000000003</v>
      </c>
    </row>
    <row r="9228" spans="1:2" x14ac:dyDescent="0.3">
      <c r="A9228">
        <v>9.6476220000000001</v>
      </c>
      <c r="B9228">
        <v>0.66650150000000008</v>
      </c>
    </row>
    <row r="9229" spans="1:2" x14ac:dyDescent="0.3">
      <c r="A9229">
        <v>9.6487010000000009</v>
      </c>
      <c r="B9229">
        <v>0.66668700000000003</v>
      </c>
    </row>
    <row r="9230" spans="1:2" x14ac:dyDescent="0.3">
      <c r="A9230">
        <v>9.6497820000000001</v>
      </c>
      <c r="B9230">
        <v>0.66668700000000003</v>
      </c>
    </row>
    <row r="9231" spans="1:2" x14ac:dyDescent="0.3">
      <c r="A9231">
        <v>9.6508610000000008</v>
      </c>
      <c r="B9231">
        <v>0.66668700000000003</v>
      </c>
    </row>
    <row r="9232" spans="1:2" x14ac:dyDescent="0.3">
      <c r="A9232">
        <v>9.652196</v>
      </c>
      <c r="B9232">
        <v>0.66650150000000008</v>
      </c>
    </row>
    <row r="9233" spans="1:2" x14ac:dyDescent="0.3">
      <c r="A9233">
        <v>9.6532769999999992</v>
      </c>
      <c r="B9233">
        <v>0.66668700000000003</v>
      </c>
    </row>
    <row r="9234" spans="1:2" x14ac:dyDescent="0.3">
      <c r="A9234">
        <v>9.6543559999999999</v>
      </c>
      <c r="B9234">
        <v>0.66650150000000008</v>
      </c>
    </row>
    <row r="9235" spans="1:2" x14ac:dyDescent="0.3">
      <c r="A9235">
        <v>9.6554369999999992</v>
      </c>
      <c r="B9235">
        <v>0.66650150000000008</v>
      </c>
    </row>
    <row r="9236" spans="1:2" x14ac:dyDescent="0.3">
      <c r="A9236">
        <v>9.6565159999999999</v>
      </c>
      <c r="B9236">
        <v>0.66650150000000008</v>
      </c>
    </row>
    <row r="9237" spans="1:2" x14ac:dyDescent="0.3">
      <c r="A9237">
        <v>9.6578560000000007</v>
      </c>
      <c r="B9237">
        <v>0.66650150000000008</v>
      </c>
    </row>
    <row r="9238" spans="1:2" x14ac:dyDescent="0.3">
      <c r="A9238">
        <v>9.6589369999999999</v>
      </c>
      <c r="B9238">
        <v>0.66668700000000003</v>
      </c>
    </row>
    <row r="9239" spans="1:2" x14ac:dyDescent="0.3">
      <c r="A9239">
        <v>9.6600160000000006</v>
      </c>
      <c r="B9239">
        <v>0.66650150000000008</v>
      </c>
    </row>
    <row r="9240" spans="1:2" x14ac:dyDescent="0.3">
      <c r="A9240">
        <v>9.6610949999999995</v>
      </c>
      <c r="B9240">
        <v>0.66650150000000008</v>
      </c>
    </row>
    <row r="9241" spans="1:2" x14ac:dyDescent="0.3">
      <c r="A9241">
        <v>9.6621749999999995</v>
      </c>
      <c r="B9241">
        <v>0.66650150000000008</v>
      </c>
    </row>
    <row r="9242" spans="1:2" x14ac:dyDescent="0.3">
      <c r="A9242">
        <v>9.6635100000000005</v>
      </c>
      <c r="B9242">
        <v>0.66650150000000008</v>
      </c>
    </row>
    <row r="9243" spans="1:2" x14ac:dyDescent="0.3">
      <c r="A9243">
        <v>9.6645889999999994</v>
      </c>
      <c r="B9243">
        <v>0.66631600000000002</v>
      </c>
    </row>
    <row r="9244" spans="1:2" x14ac:dyDescent="0.3">
      <c r="A9244">
        <v>9.6656689999999994</v>
      </c>
      <c r="B9244">
        <v>0.66631600000000002</v>
      </c>
    </row>
    <row r="9245" spans="1:2" x14ac:dyDescent="0.3">
      <c r="A9245">
        <v>9.6667539999999992</v>
      </c>
      <c r="B9245">
        <v>0.66631600000000002</v>
      </c>
    </row>
    <row r="9246" spans="1:2" x14ac:dyDescent="0.3">
      <c r="A9246">
        <v>9.6678339999999992</v>
      </c>
      <c r="B9246">
        <v>0.66650150000000008</v>
      </c>
    </row>
    <row r="9247" spans="1:2" x14ac:dyDescent="0.3">
      <c r="A9247">
        <v>9.6691699999999994</v>
      </c>
      <c r="B9247">
        <v>0.66650150000000008</v>
      </c>
    </row>
    <row r="9248" spans="1:2" x14ac:dyDescent="0.3">
      <c r="A9248">
        <v>9.6702499999999993</v>
      </c>
      <c r="B9248">
        <v>0.66668700000000003</v>
      </c>
    </row>
    <row r="9249" spans="1:2" x14ac:dyDescent="0.3">
      <c r="A9249">
        <v>9.6713299999999993</v>
      </c>
      <c r="B9249">
        <v>0.66668700000000003</v>
      </c>
    </row>
    <row r="9250" spans="1:2" x14ac:dyDescent="0.3">
      <c r="A9250">
        <v>9.672409</v>
      </c>
      <c r="B9250">
        <v>0.66650150000000008</v>
      </c>
    </row>
    <row r="9251" spans="1:2" x14ac:dyDescent="0.3">
      <c r="A9251">
        <v>9.673489</v>
      </c>
      <c r="B9251">
        <v>0.66650150000000008</v>
      </c>
    </row>
    <row r="9252" spans="1:2" x14ac:dyDescent="0.3">
      <c r="A9252">
        <v>9.6748290000000008</v>
      </c>
      <c r="B9252">
        <v>0.66650150000000008</v>
      </c>
    </row>
    <row r="9253" spans="1:2" x14ac:dyDescent="0.3">
      <c r="A9253">
        <v>9.67591</v>
      </c>
      <c r="B9253">
        <v>0.66650150000000008</v>
      </c>
    </row>
    <row r="9254" spans="1:2" x14ac:dyDescent="0.3">
      <c r="A9254">
        <v>9.6769940000000005</v>
      </c>
      <c r="B9254">
        <v>0.66650150000000008</v>
      </c>
    </row>
    <row r="9255" spans="1:2" x14ac:dyDescent="0.3">
      <c r="A9255">
        <v>9.6780749999999998</v>
      </c>
      <c r="B9255">
        <v>0.66650150000000008</v>
      </c>
    </row>
    <row r="9256" spans="1:2" x14ac:dyDescent="0.3">
      <c r="A9256">
        <v>9.6791540000000005</v>
      </c>
      <c r="B9256">
        <v>0.66650150000000008</v>
      </c>
    </row>
    <row r="9257" spans="1:2" x14ac:dyDescent="0.3">
      <c r="A9257">
        <v>9.6804900000000007</v>
      </c>
      <c r="B9257">
        <v>0.66668700000000003</v>
      </c>
    </row>
    <row r="9258" spans="1:2" x14ac:dyDescent="0.3">
      <c r="A9258">
        <v>9.6815700000000007</v>
      </c>
      <c r="B9258">
        <v>0.66650150000000008</v>
      </c>
    </row>
    <row r="9259" spans="1:2" x14ac:dyDescent="0.3">
      <c r="A9259">
        <v>9.6826489999999996</v>
      </c>
      <c r="B9259">
        <v>0.66650150000000008</v>
      </c>
    </row>
    <row r="9260" spans="1:2" x14ac:dyDescent="0.3">
      <c r="A9260">
        <v>9.6837289999999996</v>
      </c>
      <c r="B9260">
        <v>0.66650150000000008</v>
      </c>
    </row>
    <row r="9261" spans="1:2" x14ac:dyDescent="0.3">
      <c r="A9261">
        <v>9.6848089999999996</v>
      </c>
      <c r="B9261">
        <v>0.66650150000000008</v>
      </c>
    </row>
    <row r="9262" spans="1:2" x14ac:dyDescent="0.3">
      <c r="A9262">
        <v>9.6861440000000005</v>
      </c>
      <c r="B9262">
        <v>0.66650150000000008</v>
      </c>
    </row>
    <row r="9263" spans="1:2" x14ac:dyDescent="0.3">
      <c r="A9263">
        <v>9.6872290000000003</v>
      </c>
      <c r="B9263">
        <v>0.66650150000000008</v>
      </c>
    </row>
    <row r="9264" spans="1:2" x14ac:dyDescent="0.3">
      <c r="A9264">
        <v>9.6883090000000003</v>
      </c>
      <c r="B9264">
        <v>0.66668700000000003</v>
      </c>
    </row>
    <row r="9265" spans="1:2" x14ac:dyDescent="0.3">
      <c r="A9265">
        <v>9.6893890000000003</v>
      </c>
      <c r="B9265">
        <v>0.66668700000000003</v>
      </c>
    </row>
    <row r="9266" spans="1:2" x14ac:dyDescent="0.3">
      <c r="A9266">
        <v>9.6904690000000002</v>
      </c>
      <c r="B9266">
        <v>0.66668700000000003</v>
      </c>
    </row>
    <row r="9267" spans="1:2" x14ac:dyDescent="0.3">
      <c r="A9267">
        <v>9.6918039999999994</v>
      </c>
      <c r="B9267">
        <v>0.66650150000000008</v>
      </c>
    </row>
    <row r="9268" spans="1:2" x14ac:dyDescent="0.3">
      <c r="A9268">
        <v>9.6928839999999994</v>
      </c>
      <c r="B9268">
        <v>0.66668700000000003</v>
      </c>
    </row>
    <row r="9269" spans="1:2" x14ac:dyDescent="0.3">
      <c r="A9269">
        <v>9.6939639999999994</v>
      </c>
      <c r="B9269">
        <v>0.66650150000000008</v>
      </c>
    </row>
    <row r="9270" spans="1:2" x14ac:dyDescent="0.3">
      <c r="A9270">
        <v>9.6950439999999993</v>
      </c>
      <c r="B9270">
        <v>0.66650150000000008</v>
      </c>
    </row>
    <row r="9271" spans="1:2" x14ac:dyDescent="0.3">
      <c r="A9271">
        <v>9.696123</v>
      </c>
      <c r="B9271">
        <v>0.66650150000000008</v>
      </c>
    </row>
    <row r="9272" spans="1:2" x14ac:dyDescent="0.3">
      <c r="A9272">
        <v>9.6974649999999993</v>
      </c>
      <c r="B9272">
        <v>0.66668700000000003</v>
      </c>
    </row>
    <row r="9273" spans="1:2" x14ac:dyDescent="0.3">
      <c r="A9273">
        <v>9.6985440000000001</v>
      </c>
      <c r="B9273">
        <v>0.66668700000000003</v>
      </c>
    </row>
    <row r="9274" spans="1:2" x14ac:dyDescent="0.3">
      <c r="A9274">
        <v>9.6996230000000008</v>
      </c>
      <c r="B9274">
        <v>0.66668700000000003</v>
      </c>
    </row>
    <row r="9275" spans="1:2" x14ac:dyDescent="0.3">
      <c r="A9275">
        <v>9.7007019999999997</v>
      </c>
      <c r="B9275">
        <v>0.66650150000000008</v>
      </c>
    </row>
    <row r="9276" spans="1:2" x14ac:dyDescent="0.3">
      <c r="A9276">
        <v>9.7017810000000004</v>
      </c>
      <c r="B9276">
        <v>0.66668700000000003</v>
      </c>
    </row>
    <row r="9277" spans="1:2" x14ac:dyDescent="0.3">
      <c r="A9277">
        <v>9.7031159999999996</v>
      </c>
      <c r="B9277">
        <v>0.66650150000000008</v>
      </c>
    </row>
    <row r="9278" spans="1:2" x14ac:dyDescent="0.3">
      <c r="A9278">
        <v>9.7041950000000003</v>
      </c>
      <c r="B9278">
        <v>0.66650150000000008</v>
      </c>
    </row>
    <row r="9279" spans="1:2" x14ac:dyDescent="0.3">
      <c r="A9279">
        <v>9.7052750000000003</v>
      </c>
      <c r="B9279">
        <v>0.66631600000000002</v>
      </c>
    </row>
    <row r="9280" spans="1:2" x14ac:dyDescent="0.3">
      <c r="A9280">
        <v>9.7063539999999993</v>
      </c>
      <c r="B9280">
        <v>0.66650150000000008</v>
      </c>
    </row>
    <row r="9281" spans="1:2" x14ac:dyDescent="0.3">
      <c r="A9281">
        <v>9.7074400000000001</v>
      </c>
      <c r="B9281">
        <v>0.66650150000000008</v>
      </c>
    </row>
    <row r="9282" spans="1:2" x14ac:dyDescent="0.3">
      <c r="A9282">
        <v>9.7087749999999993</v>
      </c>
      <c r="B9282">
        <v>0.66650150000000008</v>
      </c>
    </row>
    <row r="9283" spans="1:2" x14ac:dyDescent="0.3">
      <c r="A9283">
        <v>9.7098560000000003</v>
      </c>
      <c r="B9283">
        <v>0.66650150000000008</v>
      </c>
    </row>
    <row r="9284" spans="1:2" x14ac:dyDescent="0.3">
      <c r="A9284">
        <v>9.7109349999999992</v>
      </c>
      <c r="B9284">
        <v>0.66650150000000008</v>
      </c>
    </row>
    <row r="9285" spans="1:2" x14ac:dyDescent="0.3">
      <c r="A9285">
        <v>9.7120149999999992</v>
      </c>
      <c r="B9285">
        <v>0.66650150000000008</v>
      </c>
    </row>
    <row r="9286" spans="1:2" x14ac:dyDescent="0.3">
      <c r="A9286">
        <v>9.7130949999999991</v>
      </c>
      <c r="B9286">
        <v>0.66650150000000008</v>
      </c>
    </row>
    <row r="9287" spans="1:2" x14ac:dyDescent="0.3">
      <c r="A9287">
        <v>9.7144309999999994</v>
      </c>
      <c r="B9287">
        <v>0.66631600000000002</v>
      </c>
    </row>
    <row r="9288" spans="1:2" x14ac:dyDescent="0.3">
      <c r="A9288">
        <v>9.7155100000000001</v>
      </c>
      <c r="B9288">
        <v>0.66631600000000002</v>
      </c>
    </row>
    <row r="9289" spans="1:2" x14ac:dyDescent="0.3">
      <c r="A9289">
        <v>9.7165940000000006</v>
      </c>
      <c r="B9289">
        <v>0.66631600000000002</v>
      </c>
    </row>
    <row r="9290" spans="1:2" x14ac:dyDescent="0.3">
      <c r="A9290">
        <v>9.7176790000000004</v>
      </c>
      <c r="B9290">
        <v>0.66650150000000008</v>
      </c>
    </row>
    <row r="9291" spans="1:2" x14ac:dyDescent="0.3">
      <c r="A9291">
        <v>9.7187590000000004</v>
      </c>
      <c r="B9291">
        <v>0.66650150000000008</v>
      </c>
    </row>
    <row r="9292" spans="1:2" x14ac:dyDescent="0.3">
      <c r="A9292">
        <v>9.7200939999999996</v>
      </c>
      <c r="B9292">
        <v>0.66668700000000003</v>
      </c>
    </row>
    <row r="9293" spans="1:2" x14ac:dyDescent="0.3">
      <c r="A9293">
        <v>9.7211730000000003</v>
      </c>
      <c r="B9293">
        <v>0.66650150000000008</v>
      </c>
    </row>
    <row r="9294" spans="1:2" x14ac:dyDescent="0.3">
      <c r="A9294">
        <v>9.7222530000000003</v>
      </c>
      <c r="B9294">
        <v>0.66650150000000008</v>
      </c>
    </row>
    <row r="9295" spans="1:2" x14ac:dyDescent="0.3">
      <c r="A9295">
        <v>9.7233330000000002</v>
      </c>
      <c r="B9295">
        <v>0.66650150000000008</v>
      </c>
    </row>
    <row r="9296" spans="1:2" x14ac:dyDescent="0.3">
      <c r="A9296">
        <v>9.7244130000000002</v>
      </c>
      <c r="B9296">
        <v>0.66650150000000008</v>
      </c>
    </row>
    <row r="9297" spans="1:2" x14ac:dyDescent="0.3">
      <c r="A9297">
        <v>9.7257479999999994</v>
      </c>
      <c r="B9297">
        <v>0.66650150000000008</v>
      </c>
    </row>
    <row r="9298" spans="1:2" x14ac:dyDescent="0.3">
      <c r="A9298">
        <v>9.7268340000000002</v>
      </c>
      <c r="B9298">
        <v>0.66631600000000002</v>
      </c>
    </row>
    <row r="9299" spans="1:2" x14ac:dyDescent="0.3">
      <c r="A9299">
        <v>9.7279140000000002</v>
      </c>
      <c r="B9299">
        <v>0.66650150000000008</v>
      </c>
    </row>
    <row r="9300" spans="1:2" x14ac:dyDescent="0.3">
      <c r="A9300">
        <v>9.7289940000000001</v>
      </c>
      <c r="B9300">
        <v>0.66650150000000008</v>
      </c>
    </row>
    <row r="9301" spans="1:2" x14ac:dyDescent="0.3">
      <c r="A9301">
        <v>9.7300740000000001</v>
      </c>
      <c r="B9301">
        <v>0.66650150000000008</v>
      </c>
    </row>
    <row r="9302" spans="1:2" x14ac:dyDescent="0.3">
      <c r="A9302">
        <v>9.7314080000000001</v>
      </c>
      <c r="B9302">
        <v>0.66650150000000008</v>
      </c>
    </row>
    <row r="9303" spans="1:2" x14ac:dyDescent="0.3">
      <c r="A9303">
        <v>9.7324889999999993</v>
      </c>
      <c r="B9303">
        <v>0.66650150000000008</v>
      </c>
    </row>
    <row r="9304" spans="1:2" x14ac:dyDescent="0.3">
      <c r="A9304">
        <v>9.733568</v>
      </c>
      <c r="B9304">
        <v>0.66650150000000008</v>
      </c>
    </row>
    <row r="9305" spans="1:2" x14ac:dyDescent="0.3">
      <c r="A9305">
        <v>9.7346470000000007</v>
      </c>
      <c r="B9305">
        <v>0.66650150000000008</v>
      </c>
    </row>
    <row r="9306" spans="1:2" x14ac:dyDescent="0.3">
      <c r="A9306">
        <v>9.7357270000000007</v>
      </c>
      <c r="B9306">
        <v>0.66650150000000008</v>
      </c>
    </row>
    <row r="9307" spans="1:2" x14ac:dyDescent="0.3">
      <c r="A9307">
        <v>9.7370660000000004</v>
      </c>
      <c r="B9307">
        <v>0.66650150000000008</v>
      </c>
    </row>
    <row r="9308" spans="1:2" x14ac:dyDescent="0.3">
      <c r="A9308">
        <v>9.7381460000000004</v>
      </c>
      <c r="B9308">
        <v>0.66668700000000003</v>
      </c>
    </row>
    <row r="9309" spans="1:2" x14ac:dyDescent="0.3">
      <c r="A9309">
        <v>9.7392249999999994</v>
      </c>
      <c r="B9309">
        <v>0.66668700000000003</v>
      </c>
    </row>
    <row r="9310" spans="1:2" x14ac:dyDescent="0.3">
      <c r="A9310">
        <v>9.7403040000000001</v>
      </c>
      <c r="B9310">
        <v>0.66650150000000008</v>
      </c>
    </row>
    <row r="9311" spans="1:2" x14ac:dyDescent="0.3">
      <c r="A9311">
        <v>9.7413849999999993</v>
      </c>
      <c r="B9311">
        <v>0.66650150000000008</v>
      </c>
    </row>
    <row r="9312" spans="1:2" x14ac:dyDescent="0.3">
      <c r="A9312">
        <v>9.7427200000000003</v>
      </c>
      <c r="B9312">
        <v>0.66650150000000008</v>
      </c>
    </row>
    <row r="9313" spans="1:2" x14ac:dyDescent="0.3">
      <c r="A9313">
        <v>9.7438000000000002</v>
      </c>
      <c r="B9313">
        <v>0.66650150000000008</v>
      </c>
    </row>
    <row r="9314" spans="1:2" x14ac:dyDescent="0.3">
      <c r="A9314">
        <v>9.7448800000000002</v>
      </c>
      <c r="B9314">
        <v>0.66631600000000002</v>
      </c>
    </row>
    <row r="9315" spans="1:2" x14ac:dyDescent="0.3">
      <c r="A9315">
        <v>9.7459600000000002</v>
      </c>
      <c r="B9315">
        <v>0.66631600000000002</v>
      </c>
    </row>
    <row r="9316" spans="1:2" x14ac:dyDescent="0.3">
      <c r="A9316">
        <v>9.7470459999999992</v>
      </c>
      <c r="B9316">
        <v>0.66650150000000008</v>
      </c>
    </row>
    <row r="9317" spans="1:2" x14ac:dyDescent="0.3">
      <c r="A9317">
        <v>9.7483799999999992</v>
      </c>
      <c r="B9317">
        <v>0.66650150000000008</v>
      </c>
    </row>
    <row r="9318" spans="1:2" x14ac:dyDescent="0.3">
      <c r="A9318">
        <v>9.7494599999999991</v>
      </c>
      <c r="B9318">
        <v>0.66650150000000008</v>
      </c>
    </row>
    <row r="9319" spans="1:2" x14ac:dyDescent="0.3">
      <c r="A9319">
        <v>9.7505410000000001</v>
      </c>
      <c r="B9319">
        <v>0.66668700000000003</v>
      </c>
    </row>
    <row r="9320" spans="1:2" x14ac:dyDescent="0.3">
      <c r="A9320">
        <v>9.7516200000000008</v>
      </c>
      <c r="B9320">
        <v>0.66650150000000008</v>
      </c>
    </row>
    <row r="9321" spans="1:2" x14ac:dyDescent="0.3">
      <c r="A9321">
        <v>9.7526989999999998</v>
      </c>
      <c r="B9321">
        <v>0.66650150000000008</v>
      </c>
    </row>
    <row r="9322" spans="1:2" x14ac:dyDescent="0.3">
      <c r="A9322">
        <v>9.7540340000000008</v>
      </c>
      <c r="B9322">
        <v>0.66650150000000008</v>
      </c>
    </row>
    <row r="9323" spans="1:2" x14ac:dyDescent="0.3">
      <c r="A9323">
        <v>9.7551120000000004</v>
      </c>
      <c r="B9323">
        <v>0.66650150000000008</v>
      </c>
    </row>
    <row r="9324" spans="1:2" x14ac:dyDescent="0.3">
      <c r="A9324">
        <v>9.7561909999999994</v>
      </c>
      <c r="B9324">
        <v>0.66631600000000002</v>
      </c>
    </row>
    <row r="9325" spans="1:2" x14ac:dyDescent="0.3">
      <c r="A9325">
        <v>9.7572770000000002</v>
      </c>
      <c r="B9325">
        <v>0.66650150000000008</v>
      </c>
    </row>
    <row r="9326" spans="1:2" x14ac:dyDescent="0.3">
      <c r="A9326">
        <v>9.7583610000000007</v>
      </c>
      <c r="B9326">
        <v>0.66650150000000008</v>
      </c>
    </row>
    <row r="9327" spans="1:2" x14ac:dyDescent="0.3">
      <c r="A9327">
        <v>9.7596959999999999</v>
      </c>
      <c r="B9327">
        <v>0.66668700000000003</v>
      </c>
    </row>
    <row r="9328" spans="1:2" x14ac:dyDescent="0.3">
      <c r="A9328">
        <v>9.7607750000000006</v>
      </c>
      <c r="B9328">
        <v>0.66668700000000003</v>
      </c>
    </row>
    <row r="9329" spans="1:2" x14ac:dyDescent="0.3">
      <c r="A9329">
        <v>9.7618530000000003</v>
      </c>
      <c r="B9329">
        <v>0.66668700000000003</v>
      </c>
    </row>
    <row r="9330" spans="1:2" x14ac:dyDescent="0.3">
      <c r="A9330">
        <v>9.7629330000000003</v>
      </c>
      <c r="B9330">
        <v>0.66668700000000003</v>
      </c>
    </row>
    <row r="9331" spans="1:2" x14ac:dyDescent="0.3">
      <c r="A9331">
        <v>9.7640130000000003</v>
      </c>
      <c r="B9331">
        <v>0.66650150000000008</v>
      </c>
    </row>
    <row r="9332" spans="1:2" x14ac:dyDescent="0.3">
      <c r="A9332">
        <v>9.7653479999999995</v>
      </c>
      <c r="B9332">
        <v>0.66650150000000008</v>
      </c>
    </row>
    <row r="9333" spans="1:2" x14ac:dyDescent="0.3">
      <c r="A9333">
        <v>9.7664270000000002</v>
      </c>
      <c r="B9333">
        <v>0.66631600000000002</v>
      </c>
    </row>
    <row r="9334" spans="1:2" x14ac:dyDescent="0.3">
      <c r="A9334">
        <v>9.767512</v>
      </c>
      <c r="B9334">
        <v>0.66650150000000008</v>
      </c>
    </row>
    <row r="9335" spans="1:2" x14ac:dyDescent="0.3">
      <c r="A9335">
        <v>9.7685919999999999</v>
      </c>
      <c r="B9335">
        <v>0.66650150000000008</v>
      </c>
    </row>
    <row r="9336" spans="1:2" x14ac:dyDescent="0.3">
      <c r="A9336">
        <v>9.7696710000000007</v>
      </c>
      <c r="B9336">
        <v>0.66650150000000008</v>
      </c>
    </row>
    <row r="9337" spans="1:2" x14ac:dyDescent="0.3">
      <c r="A9337">
        <v>9.7710050000000006</v>
      </c>
      <c r="B9337">
        <v>0.66668700000000003</v>
      </c>
    </row>
    <row r="9338" spans="1:2" x14ac:dyDescent="0.3">
      <c r="A9338">
        <v>9.7720859999999998</v>
      </c>
      <c r="B9338">
        <v>0.66668700000000003</v>
      </c>
    </row>
    <row r="9339" spans="1:2" x14ac:dyDescent="0.3">
      <c r="A9339">
        <v>9.7731650000000005</v>
      </c>
      <c r="B9339">
        <v>0.66668700000000003</v>
      </c>
    </row>
    <row r="9340" spans="1:2" x14ac:dyDescent="0.3">
      <c r="A9340">
        <v>9.7742439999999995</v>
      </c>
      <c r="B9340">
        <v>0.66650150000000008</v>
      </c>
    </row>
    <row r="9341" spans="1:2" x14ac:dyDescent="0.3">
      <c r="A9341">
        <v>9.7753239999999995</v>
      </c>
      <c r="B9341">
        <v>0.66650150000000008</v>
      </c>
    </row>
    <row r="9342" spans="1:2" x14ac:dyDescent="0.3">
      <c r="A9342">
        <v>9.7766590000000004</v>
      </c>
      <c r="B9342">
        <v>0.66650150000000008</v>
      </c>
    </row>
    <row r="9343" spans="1:2" x14ac:dyDescent="0.3">
      <c r="A9343">
        <v>9.7777440000000002</v>
      </c>
      <c r="B9343">
        <v>0.66453059999999997</v>
      </c>
    </row>
    <row r="9344" spans="1:2" x14ac:dyDescent="0.3">
      <c r="A9344">
        <v>9.7788240000000002</v>
      </c>
      <c r="B9344">
        <v>0.66471550000000001</v>
      </c>
    </row>
    <row r="9345" spans="1:2" x14ac:dyDescent="0.3">
      <c r="A9345">
        <v>9.7799040000000002</v>
      </c>
      <c r="B9345">
        <v>0.66471550000000001</v>
      </c>
    </row>
    <row r="9346" spans="1:2" x14ac:dyDescent="0.3">
      <c r="A9346">
        <v>9.7809840000000001</v>
      </c>
      <c r="B9346">
        <v>0.66453059999999997</v>
      </c>
    </row>
    <row r="9347" spans="1:2" x14ac:dyDescent="0.3">
      <c r="A9347">
        <v>9.7823189999999993</v>
      </c>
      <c r="B9347">
        <v>0.66453059999999997</v>
      </c>
    </row>
    <row r="9348" spans="1:2" x14ac:dyDescent="0.3">
      <c r="A9348">
        <v>9.783398</v>
      </c>
      <c r="B9348">
        <v>0.66453059999999997</v>
      </c>
    </row>
    <row r="9349" spans="1:2" x14ac:dyDescent="0.3">
      <c r="A9349">
        <v>9.7844789999999993</v>
      </c>
      <c r="B9349">
        <v>0.66434569999999993</v>
      </c>
    </row>
    <row r="9350" spans="1:2" x14ac:dyDescent="0.3">
      <c r="A9350">
        <v>9.785558</v>
      </c>
      <c r="B9350">
        <v>0.66434569999999993</v>
      </c>
    </row>
    <row r="9351" spans="1:2" x14ac:dyDescent="0.3">
      <c r="A9351">
        <v>9.7866379999999999</v>
      </c>
      <c r="B9351">
        <v>0.66434569999999993</v>
      </c>
    </row>
    <row r="9352" spans="1:2" x14ac:dyDescent="0.3">
      <c r="A9352">
        <v>9.787979</v>
      </c>
      <c r="B9352">
        <v>0.66434569999999993</v>
      </c>
    </row>
    <row r="9353" spans="1:2" x14ac:dyDescent="0.3">
      <c r="A9353">
        <v>9.789059</v>
      </c>
      <c r="B9353">
        <v>0.66453059999999997</v>
      </c>
    </row>
    <row r="9354" spans="1:2" x14ac:dyDescent="0.3">
      <c r="A9354">
        <v>9.7901380000000007</v>
      </c>
      <c r="B9354">
        <v>0.66453059999999997</v>
      </c>
    </row>
    <row r="9355" spans="1:2" x14ac:dyDescent="0.3">
      <c r="A9355">
        <v>9.7912160000000004</v>
      </c>
      <c r="B9355">
        <v>0.66434569999999993</v>
      </c>
    </row>
    <row r="9356" spans="1:2" x14ac:dyDescent="0.3">
      <c r="A9356">
        <v>9.7922960000000003</v>
      </c>
      <c r="B9356">
        <v>0.66434569999999993</v>
      </c>
    </row>
    <row r="9357" spans="1:2" x14ac:dyDescent="0.3">
      <c r="A9357">
        <v>9.7936300000000003</v>
      </c>
      <c r="B9357">
        <v>0.6641608</v>
      </c>
    </row>
    <row r="9358" spans="1:2" x14ac:dyDescent="0.3">
      <c r="A9358">
        <v>9.7947089999999992</v>
      </c>
      <c r="B9358">
        <v>0.6641608</v>
      </c>
    </row>
    <row r="9359" spans="1:2" x14ac:dyDescent="0.3">
      <c r="A9359">
        <v>9.7957889999999992</v>
      </c>
      <c r="B9359">
        <v>0.6641608</v>
      </c>
    </row>
    <row r="9360" spans="1:2" x14ac:dyDescent="0.3">
      <c r="A9360">
        <v>9.7968740000000007</v>
      </c>
      <c r="B9360">
        <v>0.66434569999999993</v>
      </c>
    </row>
    <row r="9361" spans="1:2" x14ac:dyDescent="0.3">
      <c r="A9361">
        <v>9.7979540000000007</v>
      </c>
      <c r="B9361">
        <v>0.66434569999999993</v>
      </c>
    </row>
    <row r="9362" spans="1:2" x14ac:dyDescent="0.3">
      <c r="A9362">
        <v>9.7992889999999999</v>
      </c>
      <c r="B9362">
        <v>0.66434569999999993</v>
      </c>
    </row>
    <row r="9363" spans="1:2" x14ac:dyDescent="0.3">
      <c r="A9363">
        <v>9.8003739999999997</v>
      </c>
      <c r="B9363">
        <v>0.66453059999999997</v>
      </c>
    </row>
    <row r="9364" spans="1:2" x14ac:dyDescent="0.3">
      <c r="A9364">
        <v>9.8014530000000004</v>
      </c>
      <c r="B9364">
        <v>0.66434569999999993</v>
      </c>
    </row>
    <row r="9365" spans="1:2" x14ac:dyDescent="0.3">
      <c r="A9365">
        <v>9.8025319999999994</v>
      </c>
      <c r="B9365">
        <v>0.66434569999999993</v>
      </c>
    </row>
    <row r="9366" spans="1:2" x14ac:dyDescent="0.3">
      <c r="A9366">
        <v>9.8036119999999993</v>
      </c>
      <c r="B9366">
        <v>0.6641608</v>
      </c>
    </row>
    <row r="9367" spans="1:2" x14ac:dyDescent="0.3">
      <c r="A9367">
        <v>9.8049459999999993</v>
      </c>
      <c r="B9367">
        <v>0.66434569999999993</v>
      </c>
    </row>
    <row r="9368" spans="1:2" x14ac:dyDescent="0.3">
      <c r="A9368">
        <v>9.806025</v>
      </c>
      <c r="B9368">
        <v>0.6641608</v>
      </c>
    </row>
    <row r="9369" spans="1:2" x14ac:dyDescent="0.3">
      <c r="A9369">
        <v>9.8071110000000008</v>
      </c>
      <c r="B9369">
        <v>0.6641608</v>
      </c>
    </row>
    <row r="9370" spans="1:2" x14ac:dyDescent="0.3">
      <c r="A9370">
        <v>9.8081910000000008</v>
      </c>
      <c r="B9370">
        <v>0.6641608</v>
      </c>
    </row>
    <row r="9371" spans="1:2" x14ac:dyDescent="0.3">
      <c r="A9371">
        <v>9.8092699999999997</v>
      </c>
      <c r="B9371">
        <v>0.6641608</v>
      </c>
    </row>
    <row r="9372" spans="1:2" x14ac:dyDescent="0.3">
      <c r="A9372">
        <v>9.8106050000000007</v>
      </c>
      <c r="B9372">
        <v>0.66434569999999993</v>
      </c>
    </row>
    <row r="9373" spans="1:2" x14ac:dyDescent="0.3">
      <c r="A9373">
        <v>9.8116839999999996</v>
      </c>
      <c r="B9373">
        <v>0.66434569999999993</v>
      </c>
    </row>
    <row r="9374" spans="1:2" x14ac:dyDescent="0.3">
      <c r="A9374">
        <v>9.8127630000000003</v>
      </c>
      <c r="B9374">
        <v>0.66434569999999993</v>
      </c>
    </row>
    <row r="9375" spans="1:2" x14ac:dyDescent="0.3">
      <c r="A9375">
        <v>9.8138430000000003</v>
      </c>
      <c r="B9375">
        <v>0.6641608</v>
      </c>
    </row>
    <row r="9376" spans="1:2" x14ac:dyDescent="0.3">
      <c r="A9376">
        <v>9.8149230000000003</v>
      </c>
      <c r="B9376">
        <v>0.66434569999999993</v>
      </c>
    </row>
    <row r="9377" spans="1:2" x14ac:dyDescent="0.3">
      <c r="A9377">
        <v>9.8162579999999995</v>
      </c>
      <c r="B9377">
        <v>0.66434569999999993</v>
      </c>
    </row>
    <row r="9378" spans="1:2" x14ac:dyDescent="0.3">
      <c r="A9378">
        <v>9.8173429999999993</v>
      </c>
      <c r="B9378">
        <v>0.6641608</v>
      </c>
    </row>
    <row r="9379" spans="1:2" x14ac:dyDescent="0.3">
      <c r="A9379">
        <v>9.8184229999999992</v>
      </c>
      <c r="B9379">
        <v>0.66434569999999993</v>
      </c>
    </row>
    <row r="9380" spans="1:2" x14ac:dyDescent="0.3">
      <c r="A9380">
        <v>9.8195029999999992</v>
      </c>
      <c r="B9380">
        <v>0.66434569999999993</v>
      </c>
    </row>
    <row r="9381" spans="1:2" x14ac:dyDescent="0.3">
      <c r="A9381">
        <v>9.8205829999999992</v>
      </c>
      <c r="B9381">
        <v>0.66434569999999993</v>
      </c>
    </row>
    <row r="9382" spans="1:2" x14ac:dyDescent="0.3">
      <c r="A9382">
        <v>9.8219169999999991</v>
      </c>
      <c r="B9382">
        <v>0.66434569999999993</v>
      </c>
    </row>
    <row r="9383" spans="1:2" x14ac:dyDescent="0.3">
      <c r="A9383">
        <v>9.8229980000000001</v>
      </c>
      <c r="B9383">
        <v>0.66434569999999993</v>
      </c>
    </row>
    <row r="9384" spans="1:2" x14ac:dyDescent="0.3">
      <c r="A9384">
        <v>9.8240770000000008</v>
      </c>
      <c r="B9384">
        <v>0.66434569999999993</v>
      </c>
    </row>
    <row r="9385" spans="1:2" x14ac:dyDescent="0.3">
      <c r="A9385">
        <v>9.8251559999999998</v>
      </c>
      <c r="B9385">
        <v>0.66434569999999993</v>
      </c>
    </row>
    <row r="9386" spans="1:2" x14ac:dyDescent="0.3">
      <c r="A9386">
        <v>9.8262350000000005</v>
      </c>
      <c r="B9386">
        <v>0.66434569999999993</v>
      </c>
    </row>
    <row r="9387" spans="1:2" x14ac:dyDescent="0.3">
      <c r="A9387">
        <v>9.8275749999999995</v>
      </c>
      <c r="B9387">
        <v>0.66434569999999993</v>
      </c>
    </row>
    <row r="9388" spans="1:2" x14ac:dyDescent="0.3">
      <c r="A9388">
        <v>9.8286549999999995</v>
      </c>
      <c r="B9388">
        <v>0.66434569999999993</v>
      </c>
    </row>
    <row r="9389" spans="1:2" x14ac:dyDescent="0.3">
      <c r="A9389">
        <v>9.8297340000000002</v>
      </c>
      <c r="B9389">
        <v>0.66434569999999993</v>
      </c>
    </row>
    <row r="9390" spans="1:2" x14ac:dyDescent="0.3">
      <c r="A9390">
        <v>9.8308140000000002</v>
      </c>
      <c r="B9390">
        <v>0.6641608</v>
      </c>
    </row>
    <row r="9391" spans="1:2" x14ac:dyDescent="0.3">
      <c r="A9391">
        <v>9.8318940000000001</v>
      </c>
      <c r="B9391">
        <v>0.66434569999999993</v>
      </c>
    </row>
    <row r="9392" spans="1:2" x14ac:dyDescent="0.3">
      <c r="A9392">
        <v>9.8332309999999996</v>
      </c>
      <c r="B9392">
        <v>0.6641608</v>
      </c>
    </row>
    <row r="9393" spans="1:2" x14ac:dyDescent="0.3">
      <c r="A9393">
        <v>9.8343100000000003</v>
      </c>
      <c r="B9393">
        <v>0.6641608</v>
      </c>
    </row>
    <row r="9394" spans="1:2" x14ac:dyDescent="0.3">
      <c r="A9394">
        <v>9.8353889999999993</v>
      </c>
      <c r="B9394">
        <v>0.66397589999999995</v>
      </c>
    </row>
    <row r="9395" spans="1:2" x14ac:dyDescent="0.3">
      <c r="A9395">
        <v>9.836468</v>
      </c>
      <c r="B9395">
        <v>0.6641608</v>
      </c>
    </row>
    <row r="9396" spans="1:2" x14ac:dyDescent="0.3">
      <c r="A9396">
        <v>9.8375529999999998</v>
      </c>
      <c r="B9396">
        <v>0.6641608</v>
      </c>
    </row>
    <row r="9397" spans="1:2" x14ac:dyDescent="0.3">
      <c r="A9397">
        <v>9.838889</v>
      </c>
      <c r="B9397">
        <v>0.66434569999999993</v>
      </c>
    </row>
    <row r="9398" spans="1:2" x14ac:dyDescent="0.3">
      <c r="A9398">
        <v>9.839969</v>
      </c>
      <c r="B9398">
        <v>0.66434569999999993</v>
      </c>
    </row>
    <row r="9399" spans="1:2" x14ac:dyDescent="0.3">
      <c r="A9399">
        <v>9.8410489999999999</v>
      </c>
      <c r="B9399">
        <v>0.66434569999999993</v>
      </c>
    </row>
    <row r="9400" spans="1:2" x14ac:dyDescent="0.3">
      <c r="A9400">
        <v>9.8421339999999997</v>
      </c>
      <c r="B9400">
        <v>0.6641608</v>
      </c>
    </row>
    <row r="9401" spans="1:2" x14ac:dyDescent="0.3">
      <c r="A9401">
        <v>9.8432119999999994</v>
      </c>
      <c r="B9401">
        <v>0.66434569999999993</v>
      </c>
    </row>
    <row r="9402" spans="1:2" x14ac:dyDescent="0.3">
      <c r="A9402">
        <v>9.8445470000000004</v>
      </c>
      <c r="B9402">
        <v>0.6641608</v>
      </c>
    </row>
    <row r="9403" spans="1:2" x14ac:dyDescent="0.3">
      <c r="A9403">
        <v>9.8456270000000004</v>
      </c>
      <c r="B9403">
        <v>0.6641608</v>
      </c>
    </row>
    <row r="9404" spans="1:2" x14ac:dyDescent="0.3">
      <c r="A9404">
        <v>9.8467129999999994</v>
      </c>
      <c r="B9404">
        <v>0.6641608</v>
      </c>
    </row>
    <row r="9405" spans="1:2" x14ac:dyDescent="0.3">
      <c r="A9405">
        <v>9.8477929999999994</v>
      </c>
      <c r="B9405">
        <v>0.66434569999999993</v>
      </c>
    </row>
    <row r="9406" spans="1:2" x14ac:dyDescent="0.3">
      <c r="A9406">
        <v>9.8488729999999993</v>
      </c>
      <c r="B9406">
        <v>0.66434569999999993</v>
      </c>
    </row>
    <row r="9407" spans="1:2" x14ac:dyDescent="0.3">
      <c r="A9407">
        <v>9.8502080000000003</v>
      </c>
      <c r="B9407">
        <v>0.66453059999999997</v>
      </c>
    </row>
    <row r="9408" spans="1:2" x14ac:dyDescent="0.3">
      <c r="A9408">
        <v>9.8512869999999992</v>
      </c>
      <c r="B9408">
        <v>0.66434569999999993</v>
      </c>
    </row>
    <row r="9409" spans="1:2" x14ac:dyDescent="0.3">
      <c r="A9409">
        <v>9.8523669999999992</v>
      </c>
      <c r="B9409">
        <v>0.66434569999999993</v>
      </c>
    </row>
    <row r="9410" spans="1:2" x14ac:dyDescent="0.3">
      <c r="A9410">
        <v>9.8534459999999999</v>
      </c>
      <c r="B9410">
        <v>0.66434569999999993</v>
      </c>
    </row>
    <row r="9411" spans="1:2" x14ac:dyDescent="0.3">
      <c r="A9411">
        <v>9.8545259999999999</v>
      </c>
      <c r="B9411">
        <v>0.66434569999999993</v>
      </c>
    </row>
    <row r="9412" spans="1:2" x14ac:dyDescent="0.3">
      <c r="A9412">
        <v>9.8558620000000001</v>
      </c>
      <c r="B9412">
        <v>0.66434569999999993</v>
      </c>
    </row>
    <row r="9413" spans="1:2" x14ac:dyDescent="0.3">
      <c r="A9413">
        <v>9.8569469999999999</v>
      </c>
      <c r="B9413">
        <v>0.6641608</v>
      </c>
    </row>
    <row r="9414" spans="1:2" x14ac:dyDescent="0.3">
      <c r="A9414">
        <v>9.8580260000000006</v>
      </c>
      <c r="B9414">
        <v>0.66434569999999993</v>
      </c>
    </row>
    <row r="9415" spans="1:2" x14ac:dyDescent="0.3">
      <c r="A9415">
        <v>9.8591060000000006</v>
      </c>
      <c r="B9415">
        <v>0.66686080000000003</v>
      </c>
    </row>
    <row r="9416" spans="1:2" x14ac:dyDescent="0.3">
      <c r="A9416">
        <v>9.8601849999999995</v>
      </c>
      <c r="B9416">
        <v>0.66686080000000003</v>
      </c>
    </row>
    <row r="9417" spans="1:2" x14ac:dyDescent="0.3">
      <c r="A9417">
        <v>9.8615200000000005</v>
      </c>
      <c r="B9417">
        <v>0.66686080000000003</v>
      </c>
    </row>
    <row r="9418" spans="1:2" x14ac:dyDescent="0.3">
      <c r="A9418">
        <v>9.8625989999999994</v>
      </c>
      <c r="B9418">
        <v>0.66686080000000003</v>
      </c>
    </row>
    <row r="9419" spans="1:2" x14ac:dyDescent="0.3">
      <c r="A9419">
        <v>9.8636789999999994</v>
      </c>
      <c r="B9419">
        <v>0.66686080000000003</v>
      </c>
    </row>
    <row r="9420" spans="1:2" x14ac:dyDescent="0.3">
      <c r="A9420">
        <v>9.8647580000000001</v>
      </c>
      <c r="B9420">
        <v>0.66667520000000002</v>
      </c>
    </row>
    <row r="9421" spans="1:2" x14ac:dyDescent="0.3">
      <c r="A9421">
        <v>9.8658389999999994</v>
      </c>
      <c r="B9421">
        <v>0.66686080000000003</v>
      </c>
    </row>
    <row r="9422" spans="1:2" x14ac:dyDescent="0.3">
      <c r="A9422">
        <v>9.8671799999999994</v>
      </c>
      <c r="B9422">
        <v>0.66667520000000002</v>
      </c>
    </row>
    <row r="9423" spans="1:2" x14ac:dyDescent="0.3">
      <c r="A9423">
        <v>9.8682599999999994</v>
      </c>
      <c r="B9423">
        <v>0.66686080000000003</v>
      </c>
    </row>
    <row r="9424" spans="1:2" x14ac:dyDescent="0.3">
      <c r="A9424">
        <v>9.8693390000000001</v>
      </c>
      <c r="B9424">
        <v>0.66686080000000003</v>
      </c>
    </row>
    <row r="9425" spans="1:2" x14ac:dyDescent="0.3">
      <c r="A9425">
        <v>9.8704199999999993</v>
      </c>
      <c r="B9425">
        <v>0.66686080000000003</v>
      </c>
    </row>
    <row r="9426" spans="1:2" x14ac:dyDescent="0.3">
      <c r="A9426">
        <v>9.871499</v>
      </c>
      <c r="B9426">
        <v>0.66686080000000003</v>
      </c>
    </row>
    <row r="9427" spans="1:2" x14ac:dyDescent="0.3">
      <c r="A9427">
        <v>9.872833</v>
      </c>
      <c r="B9427">
        <v>0.66686080000000003</v>
      </c>
    </row>
    <row r="9428" spans="1:2" x14ac:dyDescent="0.3">
      <c r="A9428">
        <v>9.8739129999999999</v>
      </c>
      <c r="B9428">
        <v>0.66667520000000002</v>
      </c>
    </row>
    <row r="9429" spans="1:2" x14ac:dyDescent="0.3">
      <c r="A9429">
        <v>9.8749920000000007</v>
      </c>
      <c r="B9429">
        <v>0.66667520000000002</v>
      </c>
    </row>
    <row r="9430" spans="1:2" x14ac:dyDescent="0.3">
      <c r="A9430">
        <v>9.8760709999999996</v>
      </c>
      <c r="B9430">
        <v>0.66667520000000002</v>
      </c>
    </row>
    <row r="9431" spans="1:2" x14ac:dyDescent="0.3">
      <c r="A9431">
        <v>9.8771559999999994</v>
      </c>
      <c r="B9431">
        <v>0.66686080000000003</v>
      </c>
    </row>
    <row r="9432" spans="1:2" x14ac:dyDescent="0.3">
      <c r="A9432">
        <v>9.8784930000000006</v>
      </c>
      <c r="B9432">
        <v>0.66686080000000003</v>
      </c>
    </row>
    <row r="9433" spans="1:2" x14ac:dyDescent="0.3">
      <c r="A9433">
        <v>9.8795719999999996</v>
      </c>
      <c r="B9433">
        <v>0.66686080000000003</v>
      </c>
    </row>
    <row r="9434" spans="1:2" x14ac:dyDescent="0.3">
      <c r="A9434">
        <v>9.8806510000000003</v>
      </c>
      <c r="B9434">
        <v>0.66686080000000003</v>
      </c>
    </row>
    <row r="9435" spans="1:2" x14ac:dyDescent="0.3">
      <c r="A9435">
        <v>9.8817310000000003</v>
      </c>
      <c r="B9435">
        <v>0.66686080000000003</v>
      </c>
    </row>
    <row r="9436" spans="1:2" x14ac:dyDescent="0.3">
      <c r="A9436">
        <v>9.8828110000000002</v>
      </c>
      <c r="B9436">
        <v>0.66686080000000003</v>
      </c>
    </row>
    <row r="9437" spans="1:2" x14ac:dyDescent="0.3">
      <c r="A9437">
        <v>9.8841509999999992</v>
      </c>
      <c r="B9437">
        <v>0.66686080000000003</v>
      </c>
    </row>
    <row r="9438" spans="1:2" x14ac:dyDescent="0.3">
      <c r="A9438">
        <v>9.88523</v>
      </c>
      <c r="B9438">
        <v>0.66667520000000002</v>
      </c>
    </row>
    <row r="9439" spans="1:2" x14ac:dyDescent="0.3">
      <c r="A9439">
        <v>9.8863099999999999</v>
      </c>
      <c r="B9439">
        <v>0.66686080000000003</v>
      </c>
    </row>
    <row r="9440" spans="1:2" x14ac:dyDescent="0.3">
      <c r="A9440">
        <v>9.8873960000000007</v>
      </c>
      <c r="B9440">
        <v>0.66686080000000003</v>
      </c>
    </row>
    <row r="9441" spans="1:2" x14ac:dyDescent="0.3">
      <c r="A9441">
        <v>9.8884749999999997</v>
      </c>
      <c r="B9441">
        <v>0.66686080000000003</v>
      </c>
    </row>
    <row r="9442" spans="1:2" x14ac:dyDescent="0.3">
      <c r="A9442">
        <v>9.8898100000000007</v>
      </c>
      <c r="B9442">
        <v>0.66704640000000004</v>
      </c>
    </row>
    <row r="9443" spans="1:2" x14ac:dyDescent="0.3">
      <c r="A9443">
        <v>9.8908909999999999</v>
      </c>
      <c r="B9443">
        <v>0.66704640000000004</v>
      </c>
    </row>
    <row r="9444" spans="1:2" x14ac:dyDescent="0.3">
      <c r="A9444">
        <v>9.8919700000000006</v>
      </c>
      <c r="B9444">
        <v>0.66686080000000003</v>
      </c>
    </row>
    <row r="9445" spans="1:2" x14ac:dyDescent="0.3">
      <c r="A9445">
        <v>9.8930489999999995</v>
      </c>
      <c r="B9445">
        <v>0.66686080000000003</v>
      </c>
    </row>
    <row r="9446" spans="1:2" x14ac:dyDescent="0.3">
      <c r="A9446">
        <v>9.8941280000000003</v>
      </c>
      <c r="B9446">
        <v>0.66686080000000003</v>
      </c>
    </row>
    <row r="9447" spans="1:2" x14ac:dyDescent="0.3">
      <c r="A9447">
        <v>9.8954629999999995</v>
      </c>
      <c r="B9447">
        <v>0.66686080000000003</v>
      </c>
    </row>
    <row r="9448" spans="1:2" x14ac:dyDescent="0.3">
      <c r="A9448">
        <v>9.8965429999999994</v>
      </c>
      <c r="B9448">
        <v>0.66667520000000002</v>
      </c>
    </row>
    <row r="9449" spans="1:2" x14ac:dyDescent="0.3">
      <c r="A9449">
        <v>9.8976279999999992</v>
      </c>
      <c r="B9449">
        <v>0.66686080000000003</v>
      </c>
    </row>
    <row r="9450" spans="1:2" x14ac:dyDescent="0.3">
      <c r="A9450">
        <v>9.8987079999999992</v>
      </c>
      <c r="B9450">
        <v>0.66704640000000004</v>
      </c>
    </row>
    <row r="9451" spans="1:2" x14ac:dyDescent="0.3">
      <c r="A9451">
        <v>9.8997869999999999</v>
      </c>
      <c r="B9451">
        <v>0.66686080000000003</v>
      </c>
    </row>
    <row r="9452" spans="1:2" x14ac:dyDescent="0.3">
      <c r="A9452">
        <v>9.9011220000000009</v>
      </c>
      <c r="B9452">
        <v>0.66686080000000003</v>
      </c>
    </row>
    <row r="9453" spans="1:2" x14ac:dyDescent="0.3">
      <c r="A9453">
        <v>9.9022009999999998</v>
      </c>
      <c r="B9453">
        <v>0.66686080000000003</v>
      </c>
    </row>
    <row r="9454" spans="1:2" x14ac:dyDescent="0.3">
      <c r="A9454">
        <v>9.9032809999999998</v>
      </c>
      <c r="B9454">
        <v>0.66686080000000003</v>
      </c>
    </row>
    <row r="9455" spans="1:2" x14ac:dyDescent="0.3">
      <c r="A9455">
        <v>9.9043609999999997</v>
      </c>
      <c r="B9455">
        <v>0.66686080000000003</v>
      </c>
    </row>
    <row r="9456" spans="1:2" x14ac:dyDescent="0.3">
      <c r="A9456">
        <v>9.9054400000000005</v>
      </c>
      <c r="B9456">
        <v>0.66686080000000003</v>
      </c>
    </row>
    <row r="9457" spans="1:2" x14ac:dyDescent="0.3">
      <c r="A9457">
        <v>9.9067810000000005</v>
      </c>
      <c r="B9457">
        <v>0.66686080000000003</v>
      </c>
    </row>
    <row r="9458" spans="1:2" x14ac:dyDescent="0.3">
      <c r="A9458">
        <v>9.9078610000000005</v>
      </c>
      <c r="B9458">
        <v>0.66704640000000004</v>
      </c>
    </row>
    <row r="9459" spans="1:2" x14ac:dyDescent="0.3">
      <c r="A9459">
        <v>9.9089410000000004</v>
      </c>
      <c r="B9459">
        <v>0.66704640000000004</v>
      </c>
    </row>
    <row r="9460" spans="1:2" x14ac:dyDescent="0.3">
      <c r="A9460">
        <v>9.9100199999999994</v>
      </c>
      <c r="B9460">
        <v>0.66686080000000003</v>
      </c>
    </row>
    <row r="9461" spans="1:2" x14ac:dyDescent="0.3">
      <c r="A9461">
        <v>9.9110990000000001</v>
      </c>
      <c r="B9461">
        <v>0.66704640000000004</v>
      </c>
    </row>
    <row r="9462" spans="1:2" x14ac:dyDescent="0.3">
      <c r="A9462">
        <v>9.9124339999999993</v>
      </c>
      <c r="B9462">
        <v>0.66686080000000003</v>
      </c>
    </row>
    <row r="9463" spans="1:2" x14ac:dyDescent="0.3">
      <c r="A9463">
        <v>9.913513</v>
      </c>
      <c r="B9463">
        <v>0.66686080000000003</v>
      </c>
    </row>
    <row r="9464" spans="1:2" x14ac:dyDescent="0.3">
      <c r="A9464">
        <v>9.9145920000000007</v>
      </c>
      <c r="B9464">
        <v>0.66667520000000002</v>
      </c>
    </row>
    <row r="9465" spans="1:2" x14ac:dyDescent="0.3">
      <c r="A9465">
        <v>9.9156709999999997</v>
      </c>
      <c r="B9465">
        <v>0.66686080000000003</v>
      </c>
    </row>
    <row r="9466" spans="1:2" x14ac:dyDescent="0.3">
      <c r="A9466">
        <v>9.9167570000000005</v>
      </c>
      <c r="B9466">
        <v>0.66686080000000003</v>
      </c>
    </row>
    <row r="9467" spans="1:2" x14ac:dyDescent="0.3">
      <c r="A9467">
        <v>9.9180919999999997</v>
      </c>
      <c r="B9467">
        <v>0.66686080000000003</v>
      </c>
    </row>
    <row r="9468" spans="1:2" x14ac:dyDescent="0.3">
      <c r="A9468">
        <v>9.9191710000000004</v>
      </c>
      <c r="B9468">
        <v>0.66704640000000004</v>
      </c>
    </row>
    <row r="9469" spans="1:2" x14ac:dyDescent="0.3">
      <c r="A9469">
        <v>9.9202499999999993</v>
      </c>
      <c r="B9469">
        <v>0.66704640000000004</v>
      </c>
    </row>
    <row r="9470" spans="1:2" x14ac:dyDescent="0.3">
      <c r="A9470">
        <v>9.9213290000000001</v>
      </c>
      <c r="B9470">
        <v>0.66704640000000004</v>
      </c>
    </row>
    <row r="9471" spans="1:2" x14ac:dyDescent="0.3">
      <c r="A9471">
        <v>9.922409</v>
      </c>
      <c r="B9471">
        <v>0.66686080000000003</v>
      </c>
    </row>
    <row r="9472" spans="1:2" x14ac:dyDescent="0.3">
      <c r="A9472">
        <v>9.9237439999999992</v>
      </c>
      <c r="B9472">
        <v>0.66686080000000003</v>
      </c>
    </row>
    <row r="9473" spans="1:2" x14ac:dyDescent="0.3">
      <c r="A9473">
        <v>9.9248239999999992</v>
      </c>
      <c r="B9473">
        <v>0.66686080000000003</v>
      </c>
    </row>
    <row r="9474" spans="1:2" x14ac:dyDescent="0.3">
      <c r="A9474">
        <v>9.9259079999999997</v>
      </c>
      <c r="B9474">
        <v>0.66686080000000003</v>
      </c>
    </row>
    <row r="9475" spans="1:2" x14ac:dyDescent="0.3">
      <c r="A9475">
        <v>9.9269920000000003</v>
      </c>
      <c r="B9475">
        <v>0.66686080000000003</v>
      </c>
    </row>
    <row r="9476" spans="1:2" x14ac:dyDescent="0.3">
      <c r="A9476">
        <v>9.9280720000000002</v>
      </c>
      <c r="B9476">
        <v>0.66704640000000004</v>
      </c>
    </row>
    <row r="9477" spans="1:2" x14ac:dyDescent="0.3">
      <c r="A9477">
        <v>9.9294060000000002</v>
      </c>
      <c r="B9477">
        <v>0.66723200000000005</v>
      </c>
    </row>
    <row r="9478" spans="1:2" x14ac:dyDescent="0.3">
      <c r="A9478">
        <v>9.9304849999999991</v>
      </c>
      <c r="B9478">
        <v>0.66704640000000004</v>
      </c>
    </row>
    <row r="9479" spans="1:2" x14ac:dyDescent="0.3">
      <c r="A9479">
        <v>9.9315639999999998</v>
      </c>
      <c r="B9479">
        <v>0.66704640000000004</v>
      </c>
    </row>
    <row r="9480" spans="1:2" x14ac:dyDescent="0.3">
      <c r="A9480">
        <v>9.9326430000000006</v>
      </c>
      <c r="B9480">
        <v>0.66686080000000003</v>
      </c>
    </row>
    <row r="9481" spans="1:2" x14ac:dyDescent="0.3">
      <c r="A9481">
        <v>9.9337219999999995</v>
      </c>
      <c r="B9481">
        <v>0.66704640000000004</v>
      </c>
    </row>
    <row r="9482" spans="1:2" x14ac:dyDescent="0.3">
      <c r="A9482">
        <v>9.9350570000000005</v>
      </c>
      <c r="B9482">
        <v>0.66686080000000003</v>
      </c>
    </row>
    <row r="9483" spans="1:2" x14ac:dyDescent="0.3">
      <c r="A9483">
        <v>9.9361370000000004</v>
      </c>
      <c r="B9483">
        <v>0.66686080000000003</v>
      </c>
    </row>
    <row r="9484" spans="1:2" x14ac:dyDescent="0.3">
      <c r="A9484">
        <v>9.9372220000000002</v>
      </c>
      <c r="B9484">
        <v>0.66686080000000003</v>
      </c>
    </row>
    <row r="9485" spans="1:2" x14ac:dyDescent="0.3">
      <c r="A9485">
        <v>9.9383009999999992</v>
      </c>
      <c r="B9485">
        <v>0.66686080000000003</v>
      </c>
    </row>
    <row r="9486" spans="1:2" x14ac:dyDescent="0.3">
      <c r="A9486">
        <v>9.9393799999999999</v>
      </c>
      <c r="B9486">
        <v>0.66686080000000003</v>
      </c>
    </row>
    <row r="9487" spans="1:2" x14ac:dyDescent="0.3">
      <c r="A9487">
        <v>9.9407150000000009</v>
      </c>
      <c r="B9487">
        <v>0.66686080000000003</v>
      </c>
    </row>
    <row r="9488" spans="1:2" x14ac:dyDescent="0.3">
      <c r="A9488">
        <v>9.9417950000000008</v>
      </c>
      <c r="B9488">
        <v>0.66039340000000002</v>
      </c>
    </row>
    <row r="9489" spans="1:2" x14ac:dyDescent="0.3">
      <c r="A9489">
        <v>9.9428739999999998</v>
      </c>
      <c r="B9489">
        <v>0.66020959999999995</v>
      </c>
    </row>
    <row r="9490" spans="1:2" x14ac:dyDescent="0.3">
      <c r="A9490">
        <v>9.9439539999999997</v>
      </c>
      <c r="B9490">
        <v>0.66039340000000002</v>
      </c>
    </row>
    <row r="9491" spans="1:2" x14ac:dyDescent="0.3">
      <c r="A9491">
        <v>9.9450339999999997</v>
      </c>
      <c r="B9491">
        <v>0.66020959999999995</v>
      </c>
    </row>
    <row r="9492" spans="1:2" x14ac:dyDescent="0.3">
      <c r="A9492">
        <v>9.9463699999999999</v>
      </c>
      <c r="B9492">
        <v>0.66039340000000002</v>
      </c>
    </row>
    <row r="9493" spans="1:2" x14ac:dyDescent="0.3">
      <c r="A9493">
        <v>9.9474549999999997</v>
      </c>
      <c r="B9493">
        <v>0.66039340000000002</v>
      </c>
    </row>
    <row r="9494" spans="1:2" x14ac:dyDescent="0.3">
      <c r="A9494">
        <v>9.9485349999999997</v>
      </c>
      <c r="B9494">
        <v>0.66057719999999998</v>
      </c>
    </row>
    <row r="9495" spans="1:2" x14ac:dyDescent="0.3">
      <c r="A9495">
        <v>9.9496140000000004</v>
      </c>
      <c r="B9495">
        <v>0.66039340000000002</v>
      </c>
    </row>
    <row r="9496" spans="1:2" x14ac:dyDescent="0.3">
      <c r="A9496">
        <v>9.9506940000000004</v>
      </c>
      <c r="B9496">
        <v>0.66057719999999998</v>
      </c>
    </row>
    <row r="9497" spans="1:2" x14ac:dyDescent="0.3">
      <c r="A9497">
        <v>9.9520280000000003</v>
      </c>
      <c r="B9497">
        <v>0.66039340000000002</v>
      </c>
    </row>
    <row r="9498" spans="1:2" x14ac:dyDescent="0.3">
      <c r="A9498">
        <v>9.9531080000000003</v>
      </c>
      <c r="B9498">
        <v>0.66039340000000002</v>
      </c>
    </row>
    <row r="9499" spans="1:2" x14ac:dyDescent="0.3">
      <c r="A9499">
        <v>9.9541869999999992</v>
      </c>
      <c r="B9499">
        <v>0.66020959999999995</v>
      </c>
    </row>
    <row r="9500" spans="1:2" x14ac:dyDescent="0.3">
      <c r="A9500">
        <v>9.9552669999999992</v>
      </c>
      <c r="B9500">
        <v>0.66020959999999995</v>
      </c>
    </row>
    <row r="9501" spans="1:2" x14ac:dyDescent="0.3">
      <c r="A9501">
        <v>9.9563469999999992</v>
      </c>
      <c r="B9501">
        <v>0.66020959999999995</v>
      </c>
    </row>
    <row r="9502" spans="1:2" x14ac:dyDescent="0.3">
      <c r="A9502">
        <v>9.9576879999999992</v>
      </c>
      <c r="B9502">
        <v>0.66039340000000002</v>
      </c>
    </row>
    <row r="9503" spans="1:2" x14ac:dyDescent="0.3">
      <c r="A9503">
        <v>9.9587679999999992</v>
      </c>
      <c r="B9503">
        <v>0.66039340000000002</v>
      </c>
    </row>
    <row r="9504" spans="1:2" x14ac:dyDescent="0.3">
      <c r="A9504">
        <v>9.9598479999999991</v>
      </c>
      <c r="B9504">
        <v>0.66039340000000002</v>
      </c>
    </row>
    <row r="9505" spans="1:2" x14ac:dyDescent="0.3">
      <c r="A9505">
        <v>9.9609279999999991</v>
      </c>
      <c r="B9505">
        <v>0.66020959999999995</v>
      </c>
    </row>
    <row r="9506" spans="1:2" x14ac:dyDescent="0.3">
      <c r="A9506">
        <v>9.9620069999999998</v>
      </c>
      <c r="B9506">
        <v>0.66039340000000002</v>
      </c>
    </row>
    <row r="9507" spans="1:2" x14ac:dyDescent="0.3">
      <c r="A9507">
        <v>9.9633420000000008</v>
      </c>
      <c r="B9507">
        <v>0.66020959999999995</v>
      </c>
    </row>
    <row r="9508" spans="1:2" x14ac:dyDescent="0.3">
      <c r="A9508">
        <v>9.9644200000000005</v>
      </c>
      <c r="B9508">
        <v>0.66020959999999995</v>
      </c>
    </row>
    <row r="9509" spans="1:2" x14ac:dyDescent="0.3">
      <c r="A9509">
        <v>9.9655000000000005</v>
      </c>
      <c r="B9509">
        <v>0.6600258</v>
      </c>
    </row>
    <row r="9510" spans="1:2" x14ac:dyDescent="0.3">
      <c r="A9510">
        <v>9.9665800000000004</v>
      </c>
      <c r="B9510">
        <v>0.66020959999999995</v>
      </c>
    </row>
    <row r="9511" spans="1:2" x14ac:dyDescent="0.3">
      <c r="A9511">
        <v>9.9676639999999992</v>
      </c>
      <c r="B9511">
        <v>0.66020959999999995</v>
      </c>
    </row>
    <row r="9512" spans="1:2" x14ac:dyDescent="0.3">
      <c r="A9512">
        <v>9.9690049999999992</v>
      </c>
      <c r="B9512">
        <v>0.66039340000000002</v>
      </c>
    </row>
    <row r="9513" spans="1:2" x14ac:dyDescent="0.3">
      <c r="A9513">
        <v>9.9700839999999999</v>
      </c>
      <c r="B9513">
        <v>0.66039340000000002</v>
      </c>
    </row>
    <row r="9514" spans="1:2" x14ac:dyDescent="0.3">
      <c r="A9514">
        <v>9.9711630000000007</v>
      </c>
      <c r="B9514">
        <v>0.66039340000000002</v>
      </c>
    </row>
    <row r="9515" spans="1:2" x14ac:dyDescent="0.3">
      <c r="A9515">
        <v>9.9722419999999996</v>
      </c>
      <c r="B9515">
        <v>0.66039340000000002</v>
      </c>
    </row>
    <row r="9516" spans="1:2" x14ac:dyDescent="0.3">
      <c r="A9516">
        <v>9.9733210000000003</v>
      </c>
      <c r="B9516">
        <v>0.66020959999999995</v>
      </c>
    </row>
    <row r="9517" spans="1:2" x14ac:dyDescent="0.3">
      <c r="A9517">
        <v>9.9746559999999995</v>
      </c>
      <c r="B9517">
        <v>0.66020959999999995</v>
      </c>
    </row>
    <row r="9518" spans="1:2" x14ac:dyDescent="0.3">
      <c r="A9518">
        <v>9.9757359999999995</v>
      </c>
      <c r="B9518">
        <v>0.6600258</v>
      </c>
    </row>
    <row r="9519" spans="1:2" x14ac:dyDescent="0.3">
      <c r="A9519">
        <v>9.9768220000000003</v>
      </c>
      <c r="B9519">
        <v>0.66020959999999995</v>
      </c>
    </row>
    <row r="9520" spans="1:2" x14ac:dyDescent="0.3">
      <c r="A9520">
        <v>9.9779009999999992</v>
      </c>
      <c r="B9520">
        <v>0.66020959999999995</v>
      </c>
    </row>
    <row r="9521" spans="1:2" x14ac:dyDescent="0.3">
      <c r="A9521">
        <v>9.97898</v>
      </c>
      <c r="B9521">
        <v>0.66039340000000002</v>
      </c>
    </row>
    <row r="9522" spans="1:2" x14ac:dyDescent="0.3">
      <c r="A9522">
        <v>9.9803149999999992</v>
      </c>
      <c r="B9522">
        <v>0.66039340000000002</v>
      </c>
    </row>
    <row r="9523" spans="1:2" x14ac:dyDescent="0.3">
      <c r="A9523">
        <v>9.9813960000000002</v>
      </c>
      <c r="B9523">
        <v>0.66039340000000002</v>
      </c>
    </row>
    <row r="9524" spans="1:2" x14ac:dyDescent="0.3">
      <c r="A9524">
        <v>9.9824760000000001</v>
      </c>
      <c r="B9524">
        <v>0.66039340000000002</v>
      </c>
    </row>
    <row r="9525" spans="1:2" x14ac:dyDescent="0.3">
      <c r="A9525">
        <v>9.9835550000000008</v>
      </c>
      <c r="B9525">
        <v>0.66020959999999995</v>
      </c>
    </row>
    <row r="9526" spans="1:2" x14ac:dyDescent="0.3">
      <c r="A9526">
        <v>9.9846350000000008</v>
      </c>
      <c r="B9526">
        <v>0.66020959999999995</v>
      </c>
    </row>
    <row r="9527" spans="1:2" x14ac:dyDescent="0.3">
      <c r="A9527">
        <v>9.98597</v>
      </c>
      <c r="B9527">
        <v>0.6600258</v>
      </c>
    </row>
    <row r="9528" spans="1:2" x14ac:dyDescent="0.3">
      <c r="A9528">
        <v>9.9870540000000005</v>
      </c>
      <c r="B9528">
        <v>0.66020959999999995</v>
      </c>
    </row>
    <row r="9529" spans="1:2" x14ac:dyDescent="0.3">
      <c r="A9529">
        <v>9.9881340000000005</v>
      </c>
      <c r="B9529">
        <v>0.66020959999999995</v>
      </c>
    </row>
    <row r="9530" spans="1:2" x14ac:dyDescent="0.3">
      <c r="A9530">
        <v>9.9892149999999997</v>
      </c>
      <c r="B9530">
        <v>0.66039340000000002</v>
      </c>
    </row>
    <row r="9531" spans="1:2" x14ac:dyDescent="0.3">
      <c r="A9531">
        <v>9.9902940000000005</v>
      </c>
      <c r="B9531">
        <v>0.66020959999999995</v>
      </c>
    </row>
    <row r="9532" spans="1:2" x14ac:dyDescent="0.3">
      <c r="A9532">
        <v>9.9916289999999996</v>
      </c>
      <c r="B9532">
        <v>0.66039340000000002</v>
      </c>
    </row>
    <row r="9533" spans="1:2" x14ac:dyDescent="0.3">
      <c r="A9533">
        <v>9.9927089999999996</v>
      </c>
      <c r="B9533">
        <v>0.66020959999999995</v>
      </c>
    </row>
    <row r="9534" spans="1:2" x14ac:dyDescent="0.3">
      <c r="A9534">
        <v>9.9937889999999996</v>
      </c>
      <c r="B9534">
        <v>0.66020959999999995</v>
      </c>
    </row>
    <row r="9535" spans="1:2" x14ac:dyDescent="0.3">
      <c r="A9535">
        <v>9.9948669999999993</v>
      </c>
      <c r="B9535">
        <v>0.66020959999999995</v>
      </c>
    </row>
    <row r="9536" spans="1:2" x14ac:dyDescent="0.3">
      <c r="A9536">
        <v>9.9959469999999992</v>
      </c>
      <c r="B9536">
        <v>0.66039340000000002</v>
      </c>
    </row>
    <row r="9537" spans="1:2" x14ac:dyDescent="0.3">
      <c r="A9537">
        <v>9.9972879999999993</v>
      </c>
      <c r="B9537">
        <v>0.66039340000000002</v>
      </c>
    </row>
    <row r="9538" spans="1:2" x14ac:dyDescent="0.3">
      <c r="A9538">
        <v>9.9983679999999993</v>
      </c>
      <c r="B9538">
        <v>0.66039340000000002</v>
      </c>
    </row>
    <row r="9539" spans="1:2" x14ac:dyDescent="0.3">
      <c r="A9539">
        <v>9.9994490000000003</v>
      </c>
      <c r="B9539">
        <v>0.66057719999999998</v>
      </c>
    </row>
    <row r="9540" spans="1:2" x14ac:dyDescent="0.3">
      <c r="A9540">
        <v>10.000527</v>
      </c>
      <c r="B9540">
        <v>0.66039340000000002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H. Quiñonez R.</dc:creator>
  <cp:lastModifiedBy>Alvaro H. Quiñonez R.</cp:lastModifiedBy>
  <dcterms:created xsi:type="dcterms:W3CDTF">2022-08-09T19:06:17Z</dcterms:created>
  <dcterms:modified xsi:type="dcterms:W3CDTF">2022-08-09T20:12:23Z</dcterms:modified>
</cp:coreProperties>
</file>