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c r="G33" s="27" t="n"/>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c r="G34" s="27" t="n"/>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c r="G35" s="27" t="n"/>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c r="G36" s="27" t="n"/>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c r="G37" s="27" t="n"/>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c r="G38" s="27" t="n"/>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c r="G39" s="27" t="n"/>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c r="G40" s="27" t="n"/>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c r="G41" s="27" t="n"/>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c r="G42" s="27" t="n"/>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c r="G43" s="27" t="n"/>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c r="G44" s="27" t="n"/>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c r="G45" s="27" t="n"/>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c r="G46" s="27" t="n"/>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c r="G47" s="27" t="n"/>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c r="G48" s="27" t="n"/>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c r="G49" s="27" t="n"/>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c r="G50" s="27" t="n"/>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c r="G51" s="27" t="n"/>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c r="G52" s="27" t="n"/>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c r="G53" s="27" t="n"/>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2026-06-19T21:49:05Z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