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c r="G16" s="32" t="n"/>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c r="G17" s="32" t="n"/>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c r="G18" s="32" t="n"/>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c r="G19" s="32" t="n"/>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c r="G20" s="32" t="n"/>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c r="G21" s="32" t="n"/>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c r="G22" s="32" t="n"/>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c r="G23" s="32" t="n"/>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c r="G24" s="32" t="n"/>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c r="G25" s="32" t="n"/>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c r="G26" s="32" t="n"/>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c r="G27" s="32" t="n"/>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c r="G28" s="32" t="n"/>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c r="G29" s="32" t="n"/>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c r="G30" s="32" t="n"/>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c r="G31" s="32" t="n"/>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c r="G32" s="32" t="n"/>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c r="G33" s="32" t="n"/>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c r="G34" s="32" t="n"/>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c r="G35" s="32" t="n"/>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c r="G36" s="32" t="n"/>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c r="G37" s="32" t="n"/>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c r="G38" s="32" t="n"/>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c r="G39" s="32" t="n"/>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c r="G40" s="32" t="n"/>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c r="G41" s="32" t="n"/>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c r="G42" s="32" t="n"/>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c r="G43" s="32" t="n"/>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c r="G44" s="32" t="n"/>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c r="G45" s="32" t="n"/>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c r="G46" s="32" t="n"/>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c r="G47" s="32" t="n"/>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c r="G48" s="32" t="n"/>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c r="G49" s="32" t="n"/>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c r="G50" s="32" t="n"/>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c r="G51" s="32" t="n"/>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c r="G52" s="32" t="n"/>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c r="G53" s="32" t="n"/>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2026-06-15T09:32:42Z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